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TERC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<sst xmlns="http://schemas.openxmlformats.org/spreadsheetml/2006/main" count="233" uniqueCount="198">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</sst>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44013</v>
      </c>
      <c r="C8" s="4">
        <v>44104</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44113</v>
      </c>
      <c r="AB8" s="4">
        <v>44104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2020-10-09T16:17:49Z</dcterms:modified>
</cp:coreProperties>
</file>