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<sst xmlns="http://schemas.openxmlformats.org/spreadsheetml/2006/main" count="2592" uniqueCount="379">
  <si>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</si>
  <si>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</si>
  <si>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</si>
  <si>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</si>
  <si>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</si>
  <si>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</si>
  <si>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</si>
  <si>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</si>
  <si>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</si>
  <si>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</si>
  <si>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</si>
  <si>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</si>
  <si>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</si>
  <si>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</si>
  <si>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</si>
  <si>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</si>
  <si>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</si>
  <si>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</si>
  <si>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</si>
  <si>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</si>
  <si>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</si>
  <si>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</si>
  <si>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</si>
  <si>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</si>
  <si>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</si>
  <si>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</si>
  <si>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</si>
  <si>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</si>
  <si>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</si>
  <si>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</si>
  <si>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</si>
  <si>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</si>
  <si>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</si>
  <si>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</si>
  <si>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</si>
  <si>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</si>
  <si>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</si>
  <si>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</si>
  <si>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</si>
  <si>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</si>
  <si>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</si>
  <si>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</si>
  <si>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</si>
  <si>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</si>
  <si>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</si>
  <si>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</si>
  <si>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</si>
  <si>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</si>
  <si>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</si>
  <si>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</si>
  <si>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</si>
  <si>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</si>
  <si>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</si>
  <si>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</si>
  <si>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</si>
  <si>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</si>
  <si>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</si>
  <si>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</si>
  <si>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</si>
  <si>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</si>
  <si>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</si>
  <si>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</si>
  <si>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</si>
  <si>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</si>
  <si>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</si>
  <si>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</si>
  <si>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</si>
  <si>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</si>
  <si>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</si>
  <si>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</si>
  <si>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</si>
  <si>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</si>
  <si>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</si>
  <si>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</si>
  <si>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</si>
  <si>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>PAÑALES</t>
  </si>
  <si>
    <t>GASTOS DE SALUD</t>
  </si>
  <si>
    <t>LENTES</t>
  </si>
  <si>
    <t>ALIMENTACION</t>
  </si>
  <si>
    <t>TRASLADO</t>
  </si>
  <si>
    <t>MEDICAMENTOS</t>
  </si>
  <si>
    <t>SALUD</t>
  </si>
  <si>
    <t>ULTRASONIDO</t>
  </si>
  <si>
    <t>GASTOS FUNERARIOS</t>
  </si>
  <si>
    <t>CIRUGIA</t>
  </si>
  <si>
    <t>PAGO DE ALBERGUE</t>
  </si>
  <si>
    <t>CURACION</t>
  </si>
  <si>
    <t>ATENCION MEDICA</t>
  </si>
  <si>
    <t xml:space="preserve">FLORINDA </t>
  </si>
  <si>
    <t xml:space="preserve">CORRALES </t>
  </si>
  <si>
    <t xml:space="preserve">SANTOS </t>
  </si>
  <si>
    <t xml:space="preserve">REINA ISABEL </t>
  </si>
  <si>
    <t>BENITO</t>
  </si>
  <si>
    <t>JUAN</t>
  </si>
  <si>
    <t xml:space="preserve">ESMERALDA </t>
  </si>
  <si>
    <t xml:space="preserve">GONZALEZ </t>
  </si>
  <si>
    <t>SOLANO</t>
  </si>
  <si>
    <t xml:space="preserve">ROSARIO </t>
  </si>
  <si>
    <t xml:space="preserve">ESPINOSA </t>
  </si>
  <si>
    <t>RODRIGUEZ</t>
  </si>
  <si>
    <t>MARIA DEL CARMEN</t>
  </si>
  <si>
    <t xml:space="preserve">PEREZ </t>
  </si>
  <si>
    <t>REYES</t>
  </si>
  <si>
    <t xml:space="preserve">MIGUELINA </t>
  </si>
  <si>
    <t>DIEGO</t>
  </si>
  <si>
    <t>VISTA</t>
  </si>
  <si>
    <t xml:space="preserve">ALICIA </t>
  </si>
  <si>
    <t>MARTÍNEZ</t>
  </si>
  <si>
    <t>ROSAS</t>
  </si>
  <si>
    <t>ISIDRO</t>
  </si>
  <si>
    <t>ANTONINO</t>
  </si>
  <si>
    <t>TOMAS</t>
  </si>
  <si>
    <t>CARMEN ISABEL</t>
  </si>
  <si>
    <t>VELAZQUEZ</t>
  </si>
  <si>
    <t>BAUTISTA</t>
  </si>
  <si>
    <t xml:space="preserve">ARTURO </t>
  </si>
  <si>
    <t xml:space="preserve">BORROMEO </t>
  </si>
  <si>
    <t>ENRIQUEZ</t>
  </si>
  <si>
    <t>JOSE ALFREDO</t>
  </si>
  <si>
    <t>RAMOS</t>
  </si>
  <si>
    <t>ISAEL</t>
  </si>
  <si>
    <t>RAMIREZ</t>
  </si>
  <si>
    <t>PAEZ</t>
  </si>
  <si>
    <t>GRISELDA</t>
  </si>
  <si>
    <t xml:space="preserve">GARCIA </t>
  </si>
  <si>
    <t>ESPINOSA</t>
  </si>
  <si>
    <t xml:space="preserve">JESUS </t>
  </si>
  <si>
    <t>AGUILERA</t>
  </si>
  <si>
    <t>URBANO</t>
  </si>
  <si>
    <t>OSCAR LUIS</t>
  </si>
  <si>
    <t>VALDES</t>
  </si>
  <si>
    <t>HERNANDEZ</t>
  </si>
  <si>
    <t xml:space="preserve">BONOLA </t>
  </si>
  <si>
    <t>UBIETA</t>
  </si>
  <si>
    <t>REYNA ISABEL</t>
  </si>
  <si>
    <t>GERMAN</t>
  </si>
  <si>
    <t xml:space="preserve">HILARIO </t>
  </si>
  <si>
    <t>MORENO</t>
  </si>
  <si>
    <t xml:space="preserve">VICTORIA </t>
  </si>
  <si>
    <t>SANCHEZ</t>
  </si>
  <si>
    <t>TOLEDO</t>
  </si>
  <si>
    <t>FRANCISCA</t>
  </si>
  <si>
    <t>VAZQUEZ</t>
  </si>
  <si>
    <t>MENDEZ</t>
  </si>
  <si>
    <t xml:space="preserve">ESTEFANIA </t>
  </si>
  <si>
    <t xml:space="preserve">MODESTA </t>
  </si>
  <si>
    <t xml:space="preserve">CALDERON </t>
  </si>
  <si>
    <t>OCAMPO</t>
  </si>
  <si>
    <t>INES</t>
  </si>
  <si>
    <t>CORSINO</t>
  </si>
  <si>
    <t>BARAJAS</t>
  </si>
  <si>
    <t xml:space="preserve">CRISPINA </t>
  </si>
  <si>
    <t>GUZMAN</t>
  </si>
  <si>
    <t>CATALINA</t>
  </si>
  <si>
    <t>DIAZ</t>
  </si>
  <si>
    <t>CRISTOBAL</t>
  </si>
  <si>
    <t>VALERIA</t>
  </si>
  <si>
    <t>PEDRES</t>
  </si>
  <si>
    <t>ALVARADO</t>
  </si>
  <si>
    <t>CIRO</t>
  </si>
  <si>
    <t xml:space="preserve">ELVIRA </t>
  </si>
  <si>
    <t>ZAMORANO</t>
  </si>
  <si>
    <t xml:space="preserve">LUIS ROBERTO </t>
  </si>
  <si>
    <t xml:space="preserve">IRAI </t>
  </si>
  <si>
    <t>PEREZ</t>
  </si>
  <si>
    <t xml:space="preserve">ANGELICA </t>
  </si>
  <si>
    <t>MEDINA</t>
  </si>
  <si>
    <t>PENA</t>
  </si>
  <si>
    <t>LUIS ANTONIO</t>
  </si>
  <si>
    <t>LÓPEZ</t>
  </si>
  <si>
    <t>ALEXIS FABIAN</t>
  </si>
  <si>
    <t>ARRONIZ</t>
  </si>
  <si>
    <t>TRIANA</t>
  </si>
  <si>
    <t>EUFEMIA</t>
  </si>
  <si>
    <t>MENDOZA</t>
  </si>
  <si>
    <t xml:space="preserve">PAOLA </t>
  </si>
  <si>
    <t>YESCAS</t>
  </si>
  <si>
    <t>MARIA JUANA</t>
  </si>
  <si>
    <t>ZAGADA</t>
  </si>
  <si>
    <t>RINCON</t>
  </si>
  <si>
    <t xml:space="preserve">MATIAS </t>
  </si>
  <si>
    <t>ALEMAN</t>
  </si>
  <si>
    <t xml:space="preserve">FRANCISCO </t>
  </si>
  <si>
    <t>ALONSO</t>
  </si>
  <si>
    <t>MARTINEZ</t>
  </si>
  <si>
    <t xml:space="preserve">MARISOL </t>
  </si>
  <si>
    <t>DOMINGUEZ</t>
  </si>
  <si>
    <t>ALBERTO</t>
  </si>
  <si>
    <t>CERON</t>
  </si>
  <si>
    <t>PAULA</t>
  </si>
  <si>
    <t>HERRERA</t>
  </si>
  <si>
    <t xml:space="preserve">ARNULFO </t>
  </si>
  <si>
    <t>NAJERA</t>
  </si>
  <si>
    <t>SARA</t>
  </si>
  <si>
    <t>ALEJO</t>
  </si>
  <si>
    <t>JOSE JUAN</t>
  </si>
  <si>
    <t>CASTILLO</t>
  </si>
  <si>
    <t xml:space="preserve">GRACIELA </t>
  </si>
  <si>
    <t>GOMEZ</t>
  </si>
  <si>
    <t>GREGORIO</t>
  </si>
  <si>
    <t xml:space="preserve">MARIO </t>
  </si>
  <si>
    <t xml:space="preserve">JOEL </t>
  </si>
  <si>
    <t xml:space="preserve">AVENDAÑO </t>
  </si>
  <si>
    <t>PALACIOS</t>
  </si>
  <si>
    <t>GUILLERMINA</t>
  </si>
  <si>
    <t xml:space="preserve">LUNA </t>
  </si>
  <si>
    <t>ARELI</t>
  </si>
  <si>
    <t>TERESA</t>
  </si>
  <si>
    <t>SANTOS</t>
  </si>
  <si>
    <t>CRUZ</t>
  </si>
  <si>
    <t>YAZMIN</t>
  </si>
  <si>
    <t xml:space="preserve">MARIA DE LOURDES </t>
  </si>
  <si>
    <t>JIMENEZ</t>
  </si>
  <si>
    <t>VALDEZ</t>
  </si>
  <si>
    <t xml:space="preserve">EUSTOLIA </t>
  </si>
  <si>
    <t xml:space="preserve">FLORENCIA </t>
  </si>
  <si>
    <t xml:space="preserve">RONQUILLO </t>
  </si>
  <si>
    <t xml:space="preserve">FULGENCIO </t>
  </si>
  <si>
    <t>SOLER</t>
  </si>
  <si>
    <t xml:space="preserve">GUILLERMO </t>
  </si>
  <si>
    <t>KOLVALLER</t>
  </si>
  <si>
    <t xml:space="preserve">PEDRO </t>
  </si>
  <si>
    <t>MARCIAL</t>
  </si>
  <si>
    <t>LAURA</t>
  </si>
  <si>
    <t>CARVAJAL</t>
  </si>
  <si>
    <t>MARIA ROSARIO</t>
  </si>
  <si>
    <t>DE JESUS</t>
  </si>
  <si>
    <t>ZENAIDA</t>
  </si>
  <si>
    <t>ROSALES</t>
  </si>
  <si>
    <t xml:space="preserve">NICOLAS </t>
  </si>
  <si>
    <t xml:space="preserve">SALINAS </t>
  </si>
  <si>
    <t>VERA</t>
  </si>
  <si>
    <t xml:space="preserve">PORFIRIO </t>
  </si>
  <si>
    <t xml:space="preserve">GUADALUPE </t>
  </si>
  <si>
    <t xml:space="preserve">VARGAS </t>
  </si>
  <si>
    <t>AMBROSIO</t>
  </si>
  <si>
    <t>ISAIS</t>
  </si>
  <si>
    <t>OSTOS</t>
  </si>
  <si>
    <t xml:space="preserve">JAVIER </t>
  </si>
  <si>
    <t>VILLEGAS</t>
  </si>
  <si>
    <t>PATRACA</t>
  </si>
  <si>
    <t>ANGELICA</t>
  </si>
  <si>
    <t>CARMELO</t>
  </si>
  <si>
    <t>ESTRADA</t>
  </si>
  <si>
    <t>REYNA</t>
  </si>
  <si>
    <t xml:space="preserve">ASCENCIO </t>
  </si>
  <si>
    <t>DE JESÚS</t>
  </si>
  <si>
    <t>MARIA DEL ROSARIO</t>
  </si>
  <si>
    <t xml:space="preserve">GLORIA </t>
  </si>
  <si>
    <t>AGUSTINO</t>
  </si>
  <si>
    <t>GONZALEZ</t>
  </si>
  <si>
    <t>ALBINO</t>
  </si>
  <si>
    <t>VICENTE</t>
  </si>
  <si>
    <t>ORTIZ</t>
  </si>
  <si>
    <t>LUCAS</t>
  </si>
  <si>
    <t>DEMETRIO</t>
  </si>
  <si>
    <t>MANZANO</t>
  </si>
  <si>
    <t>CARRILLO</t>
  </si>
  <si>
    <t xml:space="preserve">VELASCO </t>
  </si>
  <si>
    <t>FABIAN</t>
  </si>
  <si>
    <t xml:space="preserve">ROSA ISELA </t>
  </si>
  <si>
    <t xml:space="preserve">PEÑA </t>
  </si>
  <si>
    <t>ANTONIO</t>
  </si>
  <si>
    <t>BORBONIO</t>
  </si>
  <si>
    <t>SILVIA</t>
  </si>
  <si>
    <t>MINERVA</t>
  </si>
  <si>
    <t>CANSECO</t>
  </si>
  <si>
    <t>ISIDORO</t>
  </si>
  <si>
    <t>JUANA</t>
  </si>
  <si>
    <t>PERALTA</t>
  </si>
  <si>
    <t>ALCAZAR</t>
  </si>
  <si>
    <t>ARGENIS</t>
  </si>
  <si>
    <t>HORTENCIA</t>
  </si>
  <si>
    <t>FLORES</t>
  </si>
  <si>
    <t>PEDRO</t>
  </si>
  <si>
    <t>AGUILAR</t>
  </si>
  <si>
    <t>MUNDO</t>
  </si>
  <si>
    <t>DANIEL</t>
  </si>
  <si>
    <t>PRISICILIANO</t>
  </si>
  <si>
    <t>MEJIA</t>
  </si>
  <si>
    <t xml:space="preserve">BRISEIDA </t>
  </si>
  <si>
    <t>MENDOSA</t>
  </si>
  <si>
    <t xml:space="preserve">MARGARITO </t>
  </si>
  <si>
    <t>PRADILLO</t>
  </si>
  <si>
    <t>AURORA</t>
  </si>
  <si>
    <t>AURELIO</t>
  </si>
  <si>
    <t xml:space="preserve">RAMON </t>
  </si>
  <si>
    <t>FRANCISCO</t>
  </si>
  <si>
    <t>MORALES</t>
  </si>
  <si>
    <t xml:space="preserve">GREGORIA </t>
  </si>
  <si>
    <t>LOPEZ</t>
  </si>
  <si>
    <t>JONAS</t>
  </si>
  <si>
    <t>ROJAS</t>
  </si>
  <si>
    <t>MIRIAM DEL CARMEN</t>
  </si>
  <si>
    <t>MARQUEZ</t>
  </si>
  <si>
    <t>CORDOBA</t>
  </si>
  <si>
    <t>FERRAL</t>
  </si>
  <si>
    <t>BENITES</t>
  </si>
  <si>
    <t>DIONICIA</t>
  </si>
  <si>
    <t>MATILDE</t>
  </si>
  <si>
    <t>SOTO</t>
  </si>
  <si>
    <t>GELACIA</t>
  </si>
  <si>
    <t xml:space="preserve">ENRIQUETA </t>
  </si>
  <si>
    <t xml:space="preserve">REFUGIO </t>
  </si>
  <si>
    <t>SALDAÑA</t>
  </si>
  <si>
    <t>YANET</t>
  </si>
  <si>
    <t>ADELAIDO</t>
  </si>
  <si>
    <t>MARIANA</t>
  </si>
  <si>
    <t>JUNCO</t>
  </si>
  <si>
    <t>VERONICA</t>
  </si>
  <si>
    <t>OJEDA</t>
  </si>
  <si>
    <t>ANAYANSI</t>
  </si>
  <si>
    <t>PAZ</t>
  </si>
  <si>
    <t xml:space="preserve">RAMIREZ </t>
  </si>
  <si>
    <t>AGUSTIN</t>
  </si>
  <si>
    <t>REINA</t>
  </si>
  <si>
    <t xml:space="preserve">JUANA </t>
  </si>
  <si>
    <t>CARMEN</t>
  </si>
  <si>
    <t>CELIA</t>
  </si>
  <si>
    <t>FELICITA</t>
  </si>
  <si>
    <t>NEGRETE</t>
  </si>
  <si>
    <t>ELENA</t>
  </si>
  <si>
    <t>IRAIS</t>
  </si>
  <si>
    <t>FERIAS</t>
  </si>
  <si>
    <t>ROSA ANGELA</t>
  </si>
  <si>
    <t>TERAN</t>
  </si>
  <si>
    <t>CIRILA</t>
  </si>
  <si>
    <t>LAZARO</t>
  </si>
  <si>
    <t>RODOLFO HILARIO</t>
  </si>
  <si>
    <t xml:space="preserve">MALDONADO </t>
  </si>
  <si>
    <t>ANICETO</t>
  </si>
  <si>
    <t>BACILIO</t>
  </si>
  <si>
    <t>PACHECO</t>
  </si>
  <si>
    <t>DELIA</t>
  </si>
  <si>
    <t>GARCIA</t>
  </si>
  <si>
    <t>AMADEO</t>
  </si>
  <si>
    <t>OSORIO</t>
  </si>
  <si>
    <t>JORGE</t>
  </si>
  <si>
    <t xml:space="preserve">JUAN </t>
  </si>
  <si>
    <t>DAVID</t>
  </si>
  <si>
    <t>ANDRADE</t>
  </si>
  <si>
    <t>CARLOS</t>
  </si>
  <si>
    <t>SILVA</t>
  </si>
  <si>
    <t>EUFAMINA</t>
  </si>
  <si>
    <t>MARTINA</t>
  </si>
  <si>
    <t>GERONIMO</t>
  </si>
  <si>
    <t>ANGELINO</t>
  </si>
  <si>
    <t xml:space="preserve">PATRICIA </t>
  </si>
  <si>
    <t>CRECENCIO</t>
  </si>
  <si>
    <t>UTRERA</t>
  </si>
  <si>
    <t>PASCUAL</t>
  </si>
  <si>
    <t>PEÑA</t>
  </si>
  <si>
    <t>RICARDO</t>
  </si>
  <si>
    <t>PRICIDA</t>
  </si>
  <si>
    <t>ARSELIA</t>
  </si>
  <si>
    <t>YOLANDA</t>
  </si>
  <si>
    <t>BRITO</t>
  </si>
  <si>
    <t>AARON</t>
  </si>
  <si>
    <t>ARACEN</t>
  </si>
  <si>
    <t>LUIS ALDO</t>
  </si>
  <si>
    <t>BETZABE</t>
  </si>
  <si>
    <t>CALIHUA</t>
  </si>
  <si>
    <t>PULIDO</t>
  </si>
  <si>
    <t>ARTURO DE JESUS</t>
  </si>
  <si>
    <t>SEGUNDO</t>
  </si>
  <si>
    <t>MARIA IMELDA</t>
  </si>
  <si>
    <t>SAN GABRIEL</t>
  </si>
  <si>
    <t>NINGUNO</t>
  </si>
  <si>
    <t>https://drive.google.com/file/d/1rg1XB8AG7tqWqxFosoRA5Q_7xrH5Y7vS/view?usp=sharing</t>
  </si>
  <si>
    <t>DIF Municipal</t>
  </si>
  <si>
    <t xml:space="preserve">DIRECTORA DEL DIF </t>
  </si>
  <si>
    <t>Bienes en especie</t>
  </si>
  <si>
    <t xml:space="preserve">Mario Arturo </t>
  </si>
  <si>
    <t xml:space="preserve">Andrade </t>
  </si>
  <si>
    <t>Mora</t>
  </si>
  <si>
    <t>Tesorero Municipal</t>
  </si>
  <si>
    <t>http://playavicente.gob.mx/file/aUzmWsRBMcFXPIDy</t>
  </si>
  <si>
    <t>Tesoreria Municipal</t>
  </si>
  <si>
    <t>EN EL FORMATO SE REPORTA LAS AYUDAS Y SUBSIDIOS ENTREGADOS POR PARTE DE LAS AREAS A TERCERAS PERSONAS, REPORTE QUE SE EFECTUA EN EL AREA DE LA TESORERÍA MUNICIPAL Y QUE ESTA EN RELACION A ESTE PRIMER TRIMESTRE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</si>
</sst>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aUzmWsRBMcFXPIDy" TargetMode="External"/><Relationship Id="rId1" Type="http://schemas.openxmlformats.org/officeDocument/2006/relationships/hyperlink" Target="https://drive.google.com/file/d/1rg1XB8AG7tqWqxFosoRA5Q_7xrH5Y7v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A171" workbookViewId="0">
      <selection activeCell="C172" sqref="C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44286</v>
      </c>
      <c r="D8" t="s">
        <v>74</v>
      </c>
      <c r="E8" t="s">
        <v>65</v>
      </c>
      <c r="F8" t="s">
        <v>72</v>
      </c>
      <c r="G8" t="s">
        <v>88</v>
      </c>
      <c r="H8" t="s">
        <v>89</v>
      </c>
      <c r="I8" t="s">
        <v>90</v>
      </c>
      <c r="L8" t="s">
        <v>367</v>
      </c>
      <c r="M8" t="s">
        <v>367</v>
      </c>
      <c r="N8" t="s">
        <v>367</v>
      </c>
      <c r="O8" t="s">
        <v>367</v>
      </c>
      <c r="P8" t="s">
        <v>365</v>
      </c>
      <c r="Q8" t="s">
        <v>366</v>
      </c>
      <c r="R8" t="s">
        <v>334</v>
      </c>
      <c r="S8" t="s">
        <v>370</v>
      </c>
      <c r="T8" s="4" t="s">
        <v>368</v>
      </c>
      <c r="U8" t="s">
        <v>369</v>
      </c>
      <c r="V8" s="3">
        <v>44376</v>
      </c>
      <c r="W8" s="3">
        <v>44286</v>
      </c>
    </row>
    <row r="9" spans="1:24" x14ac:dyDescent="0.25">
      <c r="A9">
        <v>2021</v>
      </c>
      <c r="B9" s="3">
        <v>44197</v>
      </c>
      <c r="C9" s="3">
        <v>44286</v>
      </c>
      <c r="D9" t="s">
        <v>75</v>
      </c>
      <c r="E9" t="s">
        <v>65</v>
      </c>
      <c r="F9" t="s">
        <v>72</v>
      </c>
      <c r="G9" t="s">
        <v>91</v>
      </c>
      <c r="H9" t="s">
        <v>92</v>
      </c>
      <c r="I9" t="s">
        <v>93</v>
      </c>
      <c r="L9" t="s">
        <v>367</v>
      </c>
      <c r="M9" t="s">
        <v>367</v>
      </c>
      <c r="N9" t="s">
        <v>367</v>
      </c>
      <c r="O9" t="s">
        <v>367</v>
      </c>
      <c r="P9" t="s">
        <v>365</v>
      </c>
      <c r="Q9" t="s">
        <v>366</v>
      </c>
      <c r="R9" t="s">
        <v>334</v>
      </c>
      <c r="S9" t="s">
        <v>370</v>
      </c>
      <c r="U9" t="s">
        <v>369</v>
      </c>
      <c r="V9" s="3">
        <v>44376</v>
      </c>
      <c r="W9" s="3">
        <v>44286</v>
      </c>
    </row>
    <row r="10" spans="1:24" x14ac:dyDescent="0.25">
      <c r="A10">
        <v>2021</v>
      </c>
      <c r="B10" s="3">
        <v>44197</v>
      </c>
      <c r="C10" s="3">
        <v>44286</v>
      </c>
      <c r="D10" t="s">
        <v>75</v>
      </c>
      <c r="E10" t="s">
        <v>65</v>
      </c>
      <c r="F10" t="s">
        <v>72</v>
      </c>
      <c r="G10" t="s">
        <v>94</v>
      </c>
      <c r="H10" t="s">
        <v>95</v>
      </c>
      <c r="I10" t="s">
        <v>96</v>
      </c>
      <c r="L10" t="s">
        <v>367</v>
      </c>
      <c r="M10" t="s">
        <v>367</v>
      </c>
      <c r="N10" t="s">
        <v>367</v>
      </c>
      <c r="O10" t="s">
        <v>367</v>
      </c>
      <c r="P10" t="s">
        <v>365</v>
      </c>
      <c r="Q10" t="s">
        <v>366</v>
      </c>
      <c r="R10" t="s">
        <v>334</v>
      </c>
      <c r="S10" t="s">
        <v>370</v>
      </c>
      <c r="U10" t="s">
        <v>369</v>
      </c>
      <c r="V10" s="3">
        <v>44376</v>
      </c>
      <c r="W10" s="3">
        <v>44286</v>
      </c>
    </row>
    <row r="11" spans="1:24" x14ac:dyDescent="0.25">
      <c r="A11">
        <v>2021</v>
      </c>
      <c r="B11" s="3">
        <v>44197</v>
      </c>
      <c r="C11" s="3">
        <v>44286</v>
      </c>
      <c r="D11" t="s">
        <v>75</v>
      </c>
      <c r="E11" t="s">
        <v>65</v>
      </c>
      <c r="F11" t="s">
        <v>72</v>
      </c>
      <c r="G11" t="s">
        <v>97</v>
      </c>
      <c r="H11" t="s">
        <v>98</v>
      </c>
      <c r="I11" t="s">
        <v>99</v>
      </c>
      <c r="L11" t="s">
        <v>367</v>
      </c>
      <c r="M11" t="s">
        <v>367</v>
      </c>
      <c r="N11" t="s">
        <v>367</v>
      </c>
      <c r="O11" t="s">
        <v>367</v>
      </c>
      <c r="P11" t="s">
        <v>365</v>
      </c>
      <c r="Q11" t="s">
        <v>366</v>
      </c>
      <c r="R11" t="s">
        <v>334</v>
      </c>
      <c r="S11" t="s">
        <v>370</v>
      </c>
      <c r="U11" t="s">
        <v>369</v>
      </c>
      <c r="V11" s="3">
        <v>44376</v>
      </c>
      <c r="W11" s="3">
        <v>44286</v>
      </c>
    </row>
    <row r="12" spans="1:24" x14ac:dyDescent="0.25">
      <c r="A12">
        <v>2021</v>
      </c>
      <c r="B12" s="3">
        <v>44197</v>
      </c>
      <c r="C12" s="3">
        <v>44286</v>
      </c>
      <c r="D12" t="s">
        <v>76</v>
      </c>
      <c r="E12" t="s">
        <v>65</v>
      </c>
      <c r="F12" t="s">
        <v>72</v>
      </c>
      <c r="G12" t="s">
        <v>100</v>
      </c>
      <c r="H12" t="s">
        <v>101</v>
      </c>
      <c r="I12" t="s">
        <v>102</v>
      </c>
      <c r="L12" t="s">
        <v>367</v>
      </c>
      <c r="M12" t="s">
        <v>367</v>
      </c>
      <c r="N12" t="s">
        <v>367</v>
      </c>
      <c r="O12" t="s">
        <v>367</v>
      </c>
      <c r="P12" t="s">
        <v>365</v>
      </c>
      <c r="Q12" t="s">
        <v>366</v>
      </c>
      <c r="R12" t="s">
        <v>334</v>
      </c>
      <c r="S12" t="s">
        <v>370</v>
      </c>
      <c r="U12" t="s">
        <v>369</v>
      </c>
      <c r="V12" s="3">
        <v>44376</v>
      </c>
      <c r="W12" s="3">
        <v>44286</v>
      </c>
    </row>
    <row r="13" spans="1:24" x14ac:dyDescent="0.25">
      <c r="A13">
        <v>2021</v>
      </c>
      <c r="B13" s="3">
        <v>44197</v>
      </c>
      <c r="C13" s="3">
        <v>44286</v>
      </c>
      <c r="D13" t="s">
        <v>77</v>
      </c>
      <c r="E13" t="s">
        <v>65</v>
      </c>
      <c r="F13" t="s">
        <v>72</v>
      </c>
      <c r="G13" t="s">
        <v>103</v>
      </c>
      <c r="H13" t="s">
        <v>104</v>
      </c>
      <c r="I13" t="s">
        <v>105</v>
      </c>
      <c r="L13" t="s">
        <v>367</v>
      </c>
      <c r="M13" t="s">
        <v>367</v>
      </c>
      <c r="N13" t="s">
        <v>367</v>
      </c>
      <c r="O13" t="s">
        <v>367</v>
      </c>
      <c r="P13" t="s">
        <v>365</v>
      </c>
      <c r="Q13" t="s">
        <v>366</v>
      </c>
      <c r="R13" t="s">
        <v>334</v>
      </c>
      <c r="S13" t="s">
        <v>370</v>
      </c>
      <c r="U13" t="s">
        <v>369</v>
      </c>
      <c r="V13" s="3">
        <v>44376</v>
      </c>
      <c r="W13" s="3">
        <v>44286</v>
      </c>
    </row>
    <row r="14" spans="1:24" x14ac:dyDescent="0.25">
      <c r="A14">
        <v>2021</v>
      </c>
      <c r="B14" s="3">
        <v>44197</v>
      </c>
      <c r="C14" s="3">
        <v>44286</v>
      </c>
      <c r="D14" t="s">
        <v>78</v>
      </c>
      <c r="E14" t="s">
        <v>65</v>
      </c>
      <c r="F14" t="s">
        <v>72</v>
      </c>
      <c r="G14" t="s">
        <v>106</v>
      </c>
      <c r="H14" t="s">
        <v>107</v>
      </c>
      <c r="I14" t="s">
        <v>108</v>
      </c>
      <c r="L14" t="s">
        <v>367</v>
      </c>
      <c r="M14" t="s">
        <v>367</v>
      </c>
      <c r="N14" t="s">
        <v>367</v>
      </c>
      <c r="O14" t="s">
        <v>367</v>
      </c>
      <c r="P14" t="s">
        <v>365</v>
      </c>
      <c r="Q14" t="s">
        <v>366</v>
      </c>
      <c r="R14" t="s">
        <v>334</v>
      </c>
      <c r="S14" t="s">
        <v>370</v>
      </c>
      <c r="U14" t="s">
        <v>369</v>
      </c>
      <c r="V14" s="3">
        <v>44376</v>
      </c>
      <c r="W14" s="3">
        <v>44286</v>
      </c>
    </row>
    <row r="15" spans="1:24" x14ac:dyDescent="0.25">
      <c r="A15">
        <v>2021</v>
      </c>
      <c r="B15" s="3">
        <v>44197</v>
      </c>
      <c r="C15" s="3">
        <v>44286</v>
      </c>
      <c r="D15" t="s">
        <v>76</v>
      </c>
      <c r="E15" t="s">
        <v>65</v>
      </c>
      <c r="F15" t="s">
        <v>72</v>
      </c>
      <c r="G15" t="s">
        <v>109</v>
      </c>
      <c r="H15" t="s">
        <v>110</v>
      </c>
      <c r="I15" t="s">
        <v>111</v>
      </c>
      <c r="L15" t="s">
        <v>367</v>
      </c>
      <c r="M15" t="s">
        <v>367</v>
      </c>
      <c r="N15" t="s">
        <v>367</v>
      </c>
      <c r="O15" t="s">
        <v>367</v>
      </c>
      <c r="P15" t="s">
        <v>365</v>
      </c>
      <c r="Q15" t="s">
        <v>366</v>
      </c>
      <c r="R15" t="s">
        <v>334</v>
      </c>
      <c r="S15" t="s">
        <v>370</v>
      </c>
      <c r="U15" t="s">
        <v>369</v>
      </c>
      <c r="V15" s="3">
        <v>44376</v>
      </c>
      <c r="W15" s="3">
        <v>44286</v>
      </c>
    </row>
    <row r="16" spans="1:24" x14ac:dyDescent="0.25">
      <c r="A16">
        <v>2021</v>
      </c>
      <c r="B16" s="3">
        <v>44197</v>
      </c>
      <c r="C16" s="3">
        <v>44286</v>
      </c>
      <c r="D16" t="s">
        <v>78</v>
      </c>
      <c r="E16" t="s">
        <v>65</v>
      </c>
      <c r="F16" t="s">
        <v>72</v>
      </c>
      <c r="G16" t="s">
        <v>112</v>
      </c>
      <c r="H16" t="s">
        <v>113</v>
      </c>
      <c r="I16" t="s">
        <v>114</v>
      </c>
      <c r="L16" t="s">
        <v>367</v>
      </c>
      <c r="M16" t="s">
        <v>367</v>
      </c>
      <c r="N16" t="s">
        <v>367</v>
      </c>
      <c r="O16" t="s">
        <v>367</v>
      </c>
      <c r="P16" t="s">
        <v>365</v>
      </c>
      <c r="Q16" t="s">
        <v>366</v>
      </c>
      <c r="R16" t="s">
        <v>334</v>
      </c>
      <c r="S16" t="s">
        <v>370</v>
      </c>
      <c r="U16" t="s">
        <v>369</v>
      </c>
      <c r="V16" s="3">
        <v>44376</v>
      </c>
      <c r="W16" s="3">
        <v>44286</v>
      </c>
    </row>
    <row r="17" spans="1:23" x14ac:dyDescent="0.25">
      <c r="A17">
        <v>2021</v>
      </c>
      <c r="B17" s="3">
        <v>44197</v>
      </c>
      <c r="C17" s="3">
        <v>44286</v>
      </c>
      <c r="D17" t="s">
        <v>76</v>
      </c>
      <c r="E17" t="s">
        <v>65</v>
      </c>
      <c r="F17" t="s">
        <v>72</v>
      </c>
      <c r="G17" t="s">
        <v>115</v>
      </c>
      <c r="H17" t="s">
        <v>116</v>
      </c>
      <c r="I17" t="s">
        <v>117</v>
      </c>
      <c r="L17" t="s">
        <v>367</v>
      </c>
      <c r="M17" t="s">
        <v>367</v>
      </c>
      <c r="N17" t="s">
        <v>367</v>
      </c>
      <c r="O17" t="s">
        <v>367</v>
      </c>
      <c r="P17" t="s">
        <v>365</v>
      </c>
      <c r="Q17" t="s">
        <v>366</v>
      </c>
      <c r="R17" t="s">
        <v>334</v>
      </c>
      <c r="S17" t="s">
        <v>370</v>
      </c>
      <c r="U17" t="s">
        <v>369</v>
      </c>
      <c r="V17" s="3">
        <v>44376</v>
      </c>
      <c r="W17" s="3">
        <v>44286</v>
      </c>
    </row>
    <row r="18" spans="1:23" x14ac:dyDescent="0.25">
      <c r="A18">
        <v>2021</v>
      </c>
      <c r="B18" s="3">
        <v>44197</v>
      </c>
      <c r="C18" s="3">
        <v>44286</v>
      </c>
      <c r="D18" t="s">
        <v>78</v>
      </c>
      <c r="E18" t="s">
        <v>65</v>
      </c>
      <c r="F18" t="s">
        <v>72</v>
      </c>
      <c r="G18" t="s">
        <v>118</v>
      </c>
      <c r="H18" t="s">
        <v>114</v>
      </c>
      <c r="I18" t="s">
        <v>119</v>
      </c>
      <c r="L18" t="s">
        <v>367</v>
      </c>
      <c r="M18" t="s">
        <v>367</v>
      </c>
      <c r="N18" t="s">
        <v>367</v>
      </c>
      <c r="O18" t="s">
        <v>367</v>
      </c>
      <c r="P18" t="s">
        <v>365</v>
      </c>
      <c r="Q18" t="s">
        <v>366</v>
      </c>
      <c r="R18" t="s">
        <v>334</v>
      </c>
      <c r="S18" t="s">
        <v>370</v>
      </c>
      <c r="U18" t="s">
        <v>369</v>
      </c>
      <c r="V18" s="3">
        <v>44376</v>
      </c>
      <c r="W18" s="3">
        <v>44286</v>
      </c>
    </row>
    <row r="19" spans="1:23" x14ac:dyDescent="0.25">
      <c r="A19">
        <v>2021</v>
      </c>
      <c r="B19" s="3">
        <v>44197</v>
      </c>
      <c r="C19" s="3">
        <v>44286</v>
      </c>
      <c r="D19" t="s">
        <v>76</v>
      </c>
      <c r="E19" t="s">
        <v>65</v>
      </c>
      <c r="F19" t="s">
        <v>72</v>
      </c>
      <c r="G19" t="s">
        <v>120</v>
      </c>
      <c r="H19" t="s">
        <v>121</v>
      </c>
      <c r="I19" t="s">
        <v>122</v>
      </c>
      <c r="L19" t="s">
        <v>367</v>
      </c>
      <c r="M19" t="s">
        <v>367</v>
      </c>
      <c r="N19" t="s">
        <v>367</v>
      </c>
      <c r="O19" t="s">
        <v>367</v>
      </c>
      <c r="P19" t="s">
        <v>365</v>
      </c>
      <c r="Q19" t="s">
        <v>366</v>
      </c>
      <c r="R19" t="s">
        <v>334</v>
      </c>
      <c r="S19" t="s">
        <v>370</v>
      </c>
      <c r="U19" t="s">
        <v>369</v>
      </c>
      <c r="V19" s="3">
        <v>44376</v>
      </c>
      <c r="W19" s="3">
        <v>44286</v>
      </c>
    </row>
    <row r="20" spans="1:23" x14ac:dyDescent="0.25">
      <c r="A20">
        <v>2021</v>
      </c>
      <c r="B20" s="3">
        <v>44197</v>
      </c>
      <c r="C20" s="3">
        <v>44286</v>
      </c>
      <c r="D20" t="s">
        <v>79</v>
      </c>
      <c r="E20" t="s">
        <v>65</v>
      </c>
      <c r="F20" t="s">
        <v>72</v>
      </c>
      <c r="G20" t="s">
        <v>123</v>
      </c>
      <c r="H20" t="s">
        <v>124</v>
      </c>
      <c r="I20" t="s">
        <v>125</v>
      </c>
      <c r="L20" t="s">
        <v>367</v>
      </c>
      <c r="M20" t="s">
        <v>367</v>
      </c>
      <c r="N20" t="s">
        <v>367</v>
      </c>
      <c r="O20" t="s">
        <v>367</v>
      </c>
      <c r="P20" t="s">
        <v>365</v>
      </c>
      <c r="Q20" t="s">
        <v>366</v>
      </c>
      <c r="R20" t="s">
        <v>334</v>
      </c>
      <c r="S20" t="s">
        <v>370</v>
      </c>
      <c r="U20" t="s">
        <v>369</v>
      </c>
      <c r="V20" s="3">
        <v>44376</v>
      </c>
      <c r="W20" s="3">
        <v>44286</v>
      </c>
    </row>
    <row r="21" spans="1:23" x14ac:dyDescent="0.25">
      <c r="A21">
        <v>2021</v>
      </c>
      <c r="B21" s="3">
        <v>44197</v>
      </c>
      <c r="C21" s="3">
        <v>44286</v>
      </c>
      <c r="D21" t="s">
        <v>78</v>
      </c>
      <c r="E21" t="s">
        <v>65</v>
      </c>
      <c r="F21" t="s">
        <v>72</v>
      </c>
      <c r="G21" t="s">
        <v>126</v>
      </c>
      <c r="H21" t="s">
        <v>127</v>
      </c>
      <c r="I21" t="s">
        <v>128</v>
      </c>
      <c r="L21" t="s">
        <v>367</v>
      </c>
      <c r="M21" t="s">
        <v>367</v>
      </c>
      <c r="N21" t="s">
        <v>367</v>
      </c>
      <c r="O21" t="s">
        <v>367</v>
      </c>
      <c r="P21" t="s">
        <v>365</v>
      </c>
      <c r="Q21" t="s">
        <v>366</v>
      </c>
      <c r="R21" t="s">
        <v>334</v>
      </c>
      <c r="S21" t="s">
        <v>370</v>
      </c>
      <c r="U21" t="s">
        <v>369</v>
      </c>
      <c r="V21" s="3">
        <v>44376</v>
      </c>
      <c r="W21" s="3">
        <v>44286</v>
      </c>
    </row>
    <row r="22" spans="1:23" x14ac:dyDescent="0.25">
      <c r="A22">
        <v>2021</v>
      </c>
      <c r="B22" s="3">
        <v>44197</v>
      </c>
      <c r="C22" s="3">
        <v>44286</v>
      </c>
      <c r="D22" t="s">
        <v>76</v>
      </c>
      <c r="E22" t="s">
        <v>65</v>
      </c>
      <c r="F22" t="s">
        <v>72</v>
      </c>
      <c r="G22" t="s">
        <v>129</v>
      </c>
      <c r="H22" t="s">
        <v>130</v>
      </c>
      <c r="I22" t="s">
        <v>131</v>
      </c>
      <c r="L22" t="s">
        <v>367</v>
      </c>
      <c r="M22" t="s">
        <v>367</v>
      </c>
      <c r="N22" t="s">
        <v>367</v>
      </c>
      <c r="O22" t="s">
        <v>367</v>
      </c>
      <c r="P22" t="s">
        <v>365</v>
      </c>
      <c r="Q22" t="s">
        <v>366</v>
      </c>
      <c r="R22" t="s">
        <v>334</v>
      </c>
      <c r="S22" t="s">
        <v>370</v>
      </c>
      <c r="U22" t="s">
        <v>369</v>
      </c>
      <c r="V22" s="3">
        <v>44376</v>
      </c>
      <c r="W22" s="3">
        <v>44286</v>
      </c>
    </row>
    <row r="23" spans="1:23" x14ac:dyDescent="0.25">
      <c r="A23">
        <v>2021</v>
      </c>
      <c r="B23" s="3">
        <v>44197</v>
      </c>
      <c r="C23" s="3">
        <v>44286</v>
      </c>
      <c r="D23" t="s">
        <v>76</v>
      </c>
      <c r="E23" t="s">
        <v>65</v>
      </c>
      <c r="F23" t="s">
        <v>72</v>
      </c>
      <c r="G23" t="s">
        <v>123</v>
      </c>
      <c r="H23" t="s">
        <v>132</v>
      </c>
      <c r="I23" t="s">
        <v>133</v>
      </c>
      <c r="L23" t="s">
        <v>367</v>
      </c>
      <c r="M23" t="s">
        <v>367</v>
      </c>
      <c r="N23" t="s">
        <v>367</v>
      </c>
      <c r="O23" t="s">
        <v>367</v>
      </c>
      <c r="P23" t="s">
        <v>365</v>
      </c>
      <c r="Q23" t="s">
        <v>366</v>
      </c>
      <c r="R23" t="s">
        <v>334</v>
      </c>
      <c r="S23" t="s">
        <v>370</v>
      </c>
      <c r="U23" t="s">
        <v>369</v>
      </c>
      <c r="V23" s="3">
        <v>44376</v>
      </c>
      <c r="W23" s="3">
        <v>44286</v>
      </c>
    </row>
    <row r="24" spans="1:23" x14ac:dyDescent="0.25">
      <c r="A24">
        <v>2021</v>
      </c>
      <c r="B24" s="3">
        <v>44197</v>
      </c>
      <c r="C24" s="3">
        <v>44286</v>
      </c>
      <c r="D24" t="s">
        <v>76</v>
      </c>
      <c r="E24" t="s">
        <v>65</v>
      </c>
      <c r="F24" t="s">
        <v>72</v>
      </c>
      <c r="G24" t="s">
        <v>134</v>
      </c>
      <c r="H24" t="s">
        <v>92</v>
      </c>
      <c r="I24" t="s">
        <v>93</v>
      </c>
      <c r="L24" t="s">
        <v>367</v>
      </c>
      <c r="M24" t="s">
        <v>367</v>
      </c>
      <c r="N24" t="s">
        <v>367</v>
      </c>
      <c r="O24" t="s">
        <v>367</v>
      </c>
      <c r="P24" t="s">
        <v>365</v>
      </c>
      <c r="Q24" t="s">
        <v>366</v>
      </c>
      <c r="R24" t="s">
        <v>334</v>
      </c>
      <c r="S24" t="s">
        <v>370</v>
      </c>
      <c r="U24" t="s">
        <v>369</v>
      </c>
      <c r="V24" s="3">
        <v>44376</v>
      </c>
      <c r="W24" s="3">
        <v>44286</v>
      </c>
    </row>
    <row r="25" spans="1:23" x14ac:dyDescent="0.25">
      <c r="A25">
        <v>2021</v>
      </c>
      <c r="B25" s="3">
        <v>44197</v>
      </c>
      <c r="C25" s="3">
        <v>44286</v>
      </c>
      <c r="D25" t="s">
        <v>76</v>
      </c>
      <c r="E25" t="s">
        <v>65</v>
      </c>
      <c r="F25" t="s">
        <v>72</v>
      </c>
      <c r="G25" t="s">
        <v>135</v>
      </c>
      <c r="H25" t="s">
        <v>136</v>
      </c>
      <c r="I25" t="s">
        <v>137</v>
      </c>
      <c r="L25" t="s">
        <v>367</v>
      </c>
      <c r="M25" t="s">
        <v>367</v>
      </c>
      <c r="N25" t="s">
        <v>367</v>
      </c>
      <c r="O25" t="s">
        <v>367</v>
      </c>
      <c r="P25" t="s">
        <v>365</v>
      </c>
      <c r="Q25" t="s">
        <v>366</v>
      </c>
      <c r="R25" t="s">
        <v>334</v>
      </c>
      <c r="S25" t="s">
        <v>370</v>
      </c>
      <c r="U25" t="s">
        <v>369</v>
      </c>
      <c r="V25" s="3">
        <v>44376</v>
      </c>
      <c r="W25" s="3">
        <v>44286</v>
      </c>
    </row>
    <row r="26" spans="1:23" x14ac:dyDescent="0.25">
      <c r="A26">
        <v>2021</v>
      </c>
      <c r="B26" s="3">
        <v>44197</v>
      </c>
      <c r="C26" s="3">
        <v>44286</v>
      </c>
      <c r="D26" t="s">
        <v>76</v>
      </c>
      <c r="E26" t="s">
        <v>65</v>
      </c>
      <c r="F26" t="s">
        <v>72</v>
      </c>
      <c r="G26" t="s">
        <v>138</v>
      </c>
      <c r="H26" t="s">
        <v>139</v>
      </c>
      <c r="I26" t="s">
        <v>140</v>
      </c>
      <c r="L26" t="s">
        <v>367</v>
      </c>
      <c r="M26" t="s">
        <v>367</v>
      </c>
      <c r="N26" t="s">
        <v>367</v>
      </c>
      <c r="O26" t="s">
        <v>367</v>
      </c>
      <c r="P26" t="s">
        <v>365</v>
      </c>
      <c r="Q26" t="s">
        <v>366</v>
      </c>
      <c r="R26" t="s">
        <v>334</v>
      </c>
      <c r="S26" t="s">
        <v>370</v>
      </c>
      <c r="U26" t="s">
        <v>369</v>
      </c>
      <c r="V26" s="3">
        <v>44376</v>
      </c>
      <c r="W26" s="3">
        <v>44286</v>
      </c>
    </row>
    <row r="27" spans="1:23" x14ac:dyDescent="0.25">
      <c r="A27">
        <v>2021</v>
      </c>
      <c r="B27" s="3">
        <v>44197</v>
      </c>
      <c r="C27" s="3">
        <v>44286</v>
      </c>
      <c r="D27" t="s">
        <v>78</v>
      </c>
      <c r="E27" t="s">
        <v>65</v>
      </c>
      <c r="F27" t="s">
        <v>72</v>
      </c>
      <c r="G27" t="s">
        <v>141</v>
      </c>
      <c r="H27" t="s">
        <v>142</v>
      </c>
      <c r="I27" t="s">
        <v>143</v>
      </c>
      <c r="L27" t="s">
        <v>367</v>
      </c>
      <c r="M27" t="s">
        <v>367</v>
      </c>
      <c r="N27" t="s">
        <v>367</v>
      </c>
      <c r="O27" t="s">
        <v>367</v>
      </c>
      <c r="P27" t="s">
        <v>365</v>
      </c>
      <c r="Q27" t="s">
        <v>366</v>
      </c>
      <c r="R27" t="s">
        <v>334</v>
      </c>
      <c r="S27" t="s">
        <v>370</v>
      </c>
      <c r="U27" t="s">
        <v>369</v>
      </c>
      <c r="V27" s="3">
        <v>44376</v>
      </c>
      <c r="W27" s="3">
        <v>44286</v>
      </c>
    </row>
    <row r="28" spans="1:23" x14ac:dyDescent="0.25">
      <c r="A28">
        <v>2021</v>
      </c>
      <c r="B28" s="3">
        <v>44197</v>
      </c>
      <c r="C28" s="3">
        <v>44286</v>
      </c>
      <c r="D28" t="s">
        <v>78</v>
      </c>
      <c r="E28" t="s">
        <v>65</v>
      </c>
      <c r="F28" t="s">
        <v>72</v>
      </c>
      <c r="G28" t="s">
        <v>144</v>
      </c>
      <c r="H28" t="s">
        <v>143</v>
      </c>
      <c r="I28" t="s">
        <v>114</v>
      </c>
      <c r="L28" t="s">
        <v>367</v>
      </c>
      <c r="M28" t="s">
        <v>367</v>
      </c>
      <c r="N28" t="s">
        <v>367</v>
      </c>
      <c r="O28" t="s">
        <v>367</v>
      </c>
      <c r="P28" t="s">
        <v>365</v>
      </c>
      <c r="Q28" t="s">
        <v>366</v>
      </c>
      <c r="R28" t="s">
        <v>334</v>
      </c>
      <c r="S28" t="s">
        <v>370</v>
      </c>
      <c r="U28" t="s">
        <v>369</v>
      </c>
      <c r="V28" s="3">
        <v>44376</v>
      </c>
      <c r="W28" s="3">
        <v>44286</v>
      </c>
    </row>
    <row r="29" spans="1:23" x14ac:dyDescent="0.25">
      <c r="A29">
        <v>2021</v>
      </c>
      <c r="B29" s="3">
        <v>44197</v>
      </c>
      <c r="C29" s="3">
        <v>44286</v>
      </c>
      <c r="D29" t="s">
        <v>76</v>
      </c>
      <c r="E29" t="s">
        <v>65</v>
      </c>
      <c r="F29" t="s">
        <v>72</v>
      </c>
      <c r="G29" t="s">
        <v>145</v>
      </c>
      <c r="H29" t="s">
        <v>146</v>
      </c>
      <c r="I29" t="s">
        <v>147</v>
      </c>
      <c r="L29" t="s">
        <v>367</v>
      </c>
      <c r="M29" t="s">
        <v>367</v>
      </c>
      <c r="N29" t="s">
        <v>367</v>
      </c>
      <c r="O29" t="s">
        <v>367</v>
      </c>
      <c r="P29" t="s">
        <v>365</v>
      </c>
      <c r="Q29" t="s">
        <v>366</v>
      </c>
      <c r="R29" t="s">
        <v>334</v>
      </c>
      <c r="S29" t="s">
        <v>370</v>
      </c>
      <c r="U29" t="s">
        <v>369</v>
      </c>
      <c r="V29" s="3">
        <v>44376</v>
      </c>
      <c r="W29" s="3">
        <v>44286</v>
      </c>
    </row>
    <row r="30" spans="1:23" x14ac:dyDescent="0.25">
      <c r="A30">
        <v>2021</v>
      </c>
      <c r="B30" s="3">
        <v>44197</v>
      </c>
      <c r="C30" s="3">
        <v>44286</v>
      </c>
      <c r="D30" t="s">
        <v>76</v>
      </c>
      <c r="E30" t="s">
        <v>65</v>
      </c>
      <c r="F30" t="s">
        <v>72</v>
      </c>
      <c r="G30" t="s">
        <v>148</v>
      </c>
      <c r="H30" t="s">
        <v>149</v>
      </c>
      <c r="I30" t="s">
        <v>150</v>
      </c>
      <c r="L30" t="s">
        <v>367</v>
      </c>
      <c r="M30" t="s">
        <v>367</v>
      </c>
      <c r="N30" t="s">
        <v>367</v>
      </c>
      <c r="O30" t="s">
        <v>367</v>
      </c>
      <c r="P30" t="s">
        <v>365</v>
      </c>
      <c r="Q30" t="s">
        <v>366</v>
      </c>
      <c r="R30" t="s">
        <v>334</v>
      </c>
      <c r="S30" t="s">
        <v>370</v>
      </c>
      <c r="U30" t="s">
        <v>369</v>
      </c>
      <c r="V30" s="3">
        <v>44376</v>
      </c>
      <c r="W30" s="3">
        <v>44286</v>
      </c>
    </row>
    <row r="31" spans="1:23" x14ac:dyDescent="0.25">
      <c r="A31">
        <v>2021</v>
      </c>
      <c r="B31" s="3">
        <v>44197</v>
      </c>
      <c r="C31" s="3">
        <v>44286</v>
      </c>
      <c r="D31" t="s">
        <v>80</v>
      </c>
      <c r="E31" t="s">
        <v>65</v>
      </c>
      <c r="F31" t="s">
        <v>72</v>
      </c>
      <c r="G31" t="s">
        <v>151</v>
      </c>
      <c r="H31" t="s">
        <v>152</v>
      </c>
      <c r="I31" t="s">
        <v>143</v>
      </c>
      <c r="L31" t="s">
        <v>367</v>
      </c>
      <c r="M31" t="s">
        <v>367</v>
      </c>
      <c r="N31" t="s">
        <v>367</v>
      </c>
      <c r="O31" t="s">
        <v>367</v>
      </c>
      <c r="P31" t="s">
        <v>365</v>
      </c>
      <c r="Q31" t="s">
        <v>366</v>
      </c>
      <c r="R31" t="s">
        <v>334</v>
      </c>
      <c r="S31" t="s">
        <v>370</v>
      </c>
      <c r="U31" t="s">
        <v>369</v>
      </c>
      <c r="V31" s="3">
        <v>44376</v>
      </c>
      <c r="W31" s="3">
        <v>44286</v>
      </c>
    </row>
    <row r="32" spans="1:23" x14ac:dyDescent="0.25">
      <c r="A32">
        <v>2021</v>
      </c>
      <c r="B32" s="3">
        <v>44197</v>
      </c>
      <c r="C32" s="3">
        <v>44286</v>
      </c>
      <c r="D32" t="s">
        <v>76</v>
      </c>
      <c r="E32" t="s">
        <v>65</v>
      </c>
      <c r="F32" t="s">
        <v>72</v>
      </c>
      <c r="G32" t="s">
        <v>153</v>
      </c>
      <c r="H32" t="s">
        <v>154</v>
      </c>
      <c r="I32" t="s">
        <v>155</v>
      </c>
      <c r="L32" t="s">
        <v>367</v>
      </c>
      <c r="M32" t="s">
        <v>367</v>
      </c>
      <c r="N32" t="s">
        <v>367</v>
      </c>
      <c r="O32" t="s">
        <v>367</v>
      </c>
      <c r="P32" t="s">
        <v>365</v>
      </c>
      <c r="Q32" t="s">
        <v>366</v>
      </c>
      <c r="R32" t="s">
        <v>334</v>
      </c>
      <c r="S32" t="s">
        <v>370</v>
      </c>
      <c r="U32" t="s">
        <v>369</v>
      </c>
      <c r="V32" s="3">
        <v>44376</v>
      </c>
      <c r="W32" s="3">
        <v>44286</v>
      </c>
    </row>
    <row r="33" spans="1:23" x14ac:dyDescent="0.25">
      <c r="A33">
        <v>2021</v>
      </c>
      <c r="B33" s="3">
        <v>44197</v>
      </c>
      <c r="C33" s="3">
        <v>44286</v>
      </c>
      <c r="D33" t="s">
        <v>76</v>
      </c>
      <c r="E33" t="s">
        <v>65</v>
      </c>
      <c r="F33" t="s">
        <v>72</v>
      </c>
      <c r="G33" t="s">
        <v>156</v>
      </c>
      <c r="H33" t="s">
        <v>157</v>
      </c>
      <c r="I33" t="s">
        <v>158</v>
      </c>
      <c r="L33" t="s">
        <v>367</v>
      </c>
      <c r="M33" t="s">
        <v>367</v>
      </c>
      <c r="N33" t="s">
        <v>367</v>
      </c>
      <c r="O33" t="s">
        <v>367</v>
      </c>
      <c r="P33" t="s">
        <v>365</v>
      </c>
      <c r="Q33" t="s">
        <v>366</v>
      </c>
      <c r="R33" t="s">
        <v>334</v>
      </c>
      <c r="S33" t="s">
        <v>370</v>
      </c>
      <c r="U33" t="s">
        <v>369</v>
      </c>
      <c r="V33" s="3">
        <v>44376</v>
      </c>
      <c r="W33" s="3">
        <v>44286</v>
      </c>
    </row>
    <row r="34" spans="1:23" x14ac:dyDescent="0.25">
      <c r="A34">
        <v>2021</v>
      </c>
      <c r="B34" s="3">
        <v>44197</v>
      </c>
      <c r="C34" s="3">
        <v>44286</v>
      </c>
      <c r="D34" t="s">
        <v>80</v>
      </c>
      <c r="E34" t="s">
        <v>65</v>
      </c>
      <c r="F34" t="s">
        <v>72</v>
      </c>
      <c r="G34" t="s">
        <v>159</v>
      </c>
      <c r="H34" t="s">
        <v>157</v>
      </c>
      <c r="I34" t="s">
        <v>149</v>
      </c>
      <c r="L34" t="s">
        <v>367</v>
      </c>
      <c r="M34" t="s">
        <v>367</v>
      </c>
      <c r="N34" t="s">
        <v>367</v>
      </c>
      <c r="O34" t="s">
        <v>367</v>
      </c>
      <c r="P34" t="s">
        <v>365</v>
      </c>
      <c r="Q34" t="s">
        <v>366</v>
      </c>
      <c r="R34" t="s">
        <v>334</v>
      </c>
      <c r="S34" t="s">
        <v>370</v>
      </c>
      <c r="U34" t="s">
        <v>369</v>
      </c>
      <c r="V34" s="3">
        <v>44376</v>
      </c>
      <c r="W34" s="3">
        <v>44286</v>
      </c>
    </row>
    <row r="35" spans="1:23" x14ac:dyDescent="0.25">
      <c r="A35">
        <v>2021</v>
      </c>
      <c r="B35" s="3">
        <v>44197</v>
      </c>
      <c r="C35" s="3">
        <v>44286</v>
      </c>
      <c r="D35" t="s">
        <v>76</v>
      </c>
      <c r="E35" t="s">
        <v>65</v>
      </c>
      <c r="F35" t="s">
        <v>72</v>
      </c>
      <c r="G35" t="s">
        <v>160</v>
      </c>
      <c r="H35" t="s">
        <v>161</v>
      </c>
      <c r="I35" t="s">
        <v>114</v>
      </c>
      <c r="L35" t="s">
        <v>367</v>
      </c>
      <c r="M35" t="s">
        <v>367</v>
      </c>
      <c r="N35" t="s">
        <v>367</v>
      </c>
      <c r="O35" t="s">
        <v>367</v>
      </c>
      <c r="P35" t="s">
        <v>365</v>
      </c>
      <c r="Q35" t="s">
        <v>366</v>
      </c>
      <c r="R35" t="s">
        <v>334</v>
      </c>
      <c r="S35" t="s">
        <v>370</v>
      </c>
      <c r="U35" t="s">
        <v>369</v>
      </c>
      <c r="V35" s="3">
        <v>44376</v>
      </c>
      <c r="W35" s="3">
        <v>44286</v>
      </c>
    </row>
    <row r="36" spans="1:23" x14ac:dyDescent="0.25">
      <c r="A36">
        <v>2021</v>
      </c>
      <c r="B36" s="3">
        <v>44197</v>
      </c>
      <c r="C36" s="3">
        <v>44286</v>
      </c>
      <c r="D36" t="s">
        <v>76</v>
      </c>
      <c r="E36" t="s">
        <v>65</v>
      </c>
      <c r="F36" t="s">
        <v>72</v>
      </c>
      <c r="G36" t="s">
        <v>162</v>
      </c>
      <c r="H36" t="s">
        <v>157</v>
      </c>
      <c r="I36" t="s">
        <v>152</v>
      </c>
      <c r="L36" t="s">
        <v>367</v>
      </c>
      <c r="M36" t="s">
        <v>367</v>
      </c>
      <c r="N36" t="s">
        <v>367</v>
      </c>
      <c r="O36" t="s">
        <v>367</v>
      </c>
      <c r="P36" t="s">
        <v>365</v>
      </c>
      <c r="Q36" t="s">
        <v>366</v>
      </c>
      <c r="R36" t="s">
        <v>334</v>
      </c>
      <c r="S36" t="s">
        <v>370</v>
      </c>
      <c r="U36" t="s">
        <v>369</v>
      </c>
      <c r="V36" s="3">
        <v>44376</v>
      </c>
      <c r="W36" s="3">
        <v>44286</v>
      </c>
    </row>
    <row r="37" spans="1:23" x14ac:dyDescent="0.25">
      <c r="A37">
        <v>2021</v>
      </c>
      <c r="B37" s="3">
        <v>44197</v>
      </c>
      <c r="C37" s="3">
        <v>44286</v>
      </c>
      <c r="D37" t="s">
        <v>80</v>
      </c>
      <c r="E37" t="s">
        <v>65</v>
      </c>
      <c r="F37" t="s">
        <v>72</v>
      </c>
      <c r="G37" t="s">
        <v>163</v>
      </c>
      <c r="H37" t="s">
        <v>99</v>
      </c>
      <c r="I37" t="s">
        <v>164</v>
      </c>
      <c r="L37" t="s">
        <v>367</v>
      </c>
      <c r="M37" t="s">
        <v>367</v>
      </c>
      <c r="N37" t="s">
        <v>367</v>
      </c>
      <c r="O37" t="s">
        <v>367</v>
      </c>
      <c r="P37" t="s">
        <v>365</v>
      </c>
      <c r="Q37" t="s">
        <v>366</v>
      </c>
      <c r="R37" t="s">
        <v>334</v>
      </c>
      <c r="S37" t="s">
        <v>370</v>
      </c>
      <c r="U37" t="s">
        <v>369</v>
      </c>
      <c r="V37" s="3">
        <v>44376</v>
      </c>
      <c r="W37" s="3">
        <v>44286</v>
      </c>
    </row>
    <row r="38" spans="1:23" x14ac:dyDescent="0.25">
      <c r="A38">
        <v>2021</v>
      </c>
      <c r="B38" s="3">
        <v>44197</v>
      </c>
      <c r="C38" s="3">
        <v>44286</v>
      </c>
      <c r="D38" t="s">
        <v>80</v>
      </c>
      <c r="E38" t="s">
        <v>65</v>
      </c>
      <c r="F38" t="s">
        <v>72</v>
      </c>
      <c r="G38" t="s">
        <v>165</v>
      </c>
      <c r="H38" t="s">
        <v>166</v>
      </c>
      <c r="I38" t="s">
        <v>167</v>
      </c>
      <c r="L38" t="s">
        <v>367</v>
      </c>
      <c r="M38" t="s">
        <v>367</v>
      </c>
      <c r="N38" t="s">
        <v>367</v>
      </c>
      <c r="O38" t="s">
        <v>367</v>
      </c>
      <c r="P38" t="s">
        <v>365</v>
      </c>
      <c r="Q38" t="s">
        <v>366</v>
      </c>
      <c r="R38" t="s">
        <v>334</v>
      </c>
      <c r="S38" t="s">
        <v>370</v>
      </c>
      <c r="U38" t="s">
        <v>369</v>
      </c>
      <c r="V38" s="3">
        <v>44376</v>
      </c>
      <c r="W38" s="3">
        <v>44286</v>
      </c>
    </row>
    <row r="39" spans="1:23" x14ac:dyDescent="0.25">
      <c r="A39">
        <v>2021</v>
      </c>
      <c r="B39" s="3">
        <v>44197</v>
      </c>
      <c r="C39" s="3">
        <v>44286</v>
      </c>
      <c r="D39" t="s">
        <v>80</v>
      </c>
      <c r="E39" t="s">
        <v>65</v>
      </c>
      <c r="F39" t="s">
        <v>72</v>
      </c>
      <c r="G39" t="s">
        <v>168</v>
      </c>
      <c r="H39" t="s">
        <v>164</v>
      </c>
      <c r="I39" t="s">
        <v>169</v>
      </c>
      <c r="L39" t="s">
        <v>367</v>
      </c>
      <c r="M39" t="s">
        <v>367</v>
      </c>
      <c r="N39" t="s">
        <v>367</v>
      </c>
      <c r="O39" t="s">
        <v>367</v>
      </c>
      <c r="P39" t="s">
        <v>365</v>
      </c>
      <c r="Q39" t="s">
        <v>366</v>
      </c>
      <c r="R39" t="s">
        <v>334</v>
      </c>
      <c r="S39" t="s">
        <v>370</v>
      </c>
      <c r="U39" t="s">
        <v>369</v>
      </c>
      <c r="V39" s="3">
        <v>44376</v>
      </c>
      <c r="W39" s="3">
        <v>44286</v>
      </c>
    </row>
    <row r="40" spans="1:23" x14ac:dyDescent="0.25">
      <c r="A40">
        <v>2021</v>
      </c>
      <c r="B40" s="3">
        <v>44197</v>
      </c>
      <c r="C40" s="3">
        <v>44286</v>
      </c>
      <c r="D40" t="s">
        <v>80</v>
      </c>
      <c r="E40" t="s">
        <v>65</v>
      </c>
      <c r="F40" t="s">
        <v>72</v>
      </c>
      <c r="G40" t="s">
        <v>170</v>
      </c>
      <c r="H40" t="s">
        <v>171</v>
      </c>
      <c r="I40" t="s">
        <v>172</v>
      </c>
      <c r="L40" t="s">
        <v>367</v>
      </c>
      <c r="M40" t="s">
        <v>367</v>
      </c>
      <c r="N40" t="s">
        <v>367</v>
      </c>
      <c r="O40" t="s">
        <v>367</v>
      </c>
      <c r="P40" t="s">
        <v>365</v>
      </c>
      <c r="Q40" t="s">
        <v>366</v>
      </c>
      <c r="R40" t="s">
        <v>334</v>
      </c>
      <c r="S40" t="s">
        <v>370</v>
      </c>
      <c r="U40" t="s">
        <v>369</v>
      </c>
      <c r="V40" s="3">
        <v>44376</v>
      </c>
      <c r="W40" s="3">
        <v>44286</v>
      </c>
    </row>
    <row r="41" spans="1:23" x14ac:dyDescent="0.25">
      <c r="A41">
        <v>2021</v>
      </c>
      <c r="B41" s="3">
        <v>44197</v>
      </c>
      <c r="C41" s="3">
        <v>44286</v>
      </c>
      <c r="D41" t="s">
        <v>80</v>
      </c>
      <c r="E41" t="s">
        <v>65</v>
      </c>
      <c r="F41" t="s">
        <v>72</v>
      </c>
      <c r="G41" t="s">
        <v>173</v>
      </c>
      <c r="H41" t="s">
        <v>174</v>
      </c>
      <c r="I41" t="s">
        <v>152</v>
      </c>
      <c r="L41" t="s">
        <v>367</v>
      </c>
      <c r="M41" t="s">
        <v>367</v>
      </c>
      <c r="N41" t="s">
        <v>367</v>
      </c>
      <c r="O41" t="s">
        <v>367</v>
      </c>
      <c r="P41" t="s">
        <v>365</v>
      </c>
      <c r="Q41" t="s">
        <v>366</v>
      </c>
      <c r="R41" t="s">
        <v>334</v>
      </c>
      <c r="S41" t="s">
        <v>370</v>
      </c>
      <c r="U41" t="s">
        <v>369</v>
      </c>
      <c r="V41" s="3">
        <v>44376</v>
      </c>
      <c r="W41" s="3">
        <v>44286</v>
      </c>
    </row>
    <row r="42" spans="1:23" x14ac:dyDescent="0.25">
      <c r="A42">
        <v>2021</v>
      </c>
      <c r="B42" s="3">
        <v>44197</v>
      </c>
      <c r="C42" s="3">
        <v>44286</v>
      </c>
      <c r="D42" t="s">
        <v>80</v>
      </c>
      <c r="E42" t="s">
        <v>65</v>
      </c>
      <c r="F42" t="s">
        <v>72</v>
      </c>
      <c r="G42" t="s">
        <v>175</v>
      </c>
      <c r="H42" t="s">
        <v>119</v>
      </c>
      <c r="I42" t="s">
        <v>176</v>
      </c>
      <c r="L42" t="s">
        <v>367</v>
      </c>
      <c r="M42" t="s">
        <v>367</v>
      </c>
      <c r="N42" t="s">
        <v>367</v>
      </c>
      <c r="O42" t="s">
        <v>367</v>
      </c>
      <c r="P42" t="s">
        <v>365</v>
      </c>
      <c r="Q42" t="s">
        <v>366</v>
      </c>
      <c r="R42" t="s">
        <v>334</v>
      </c>
      <c r="S42" t="s">
        <v>370</v>
      </c>
      <c r="U42" t="s">
        <v>369</v>
      </c>
      <c r="V42" s="3">
        <v>44376</v>
      </c>
      <c r="W42" s="3">
        <v>44286</v>
      </c>
    </row>
    <row r="43" spans="1:23" x14ac:dyDescent="0.25">
      <c r="A43">
        <v>2021</v>
      </c>
      <c r="B43" s="3">
        <v>44197</v>
      </c>
      <c r="C43" s="3">
        <v>44286</v>
      </c>
      <c r="D43" t="s">
        <v>80</v>
      </c>
      <c r="E43" t="s">
        <v>65</v>
      </c>
      <c r="F43" t="s">
        <v>72</v>
      </c>
      <c r="G43" t="s">
        <v>177</v>
      </c>
      <c r="H43" t="s">
        <v>178</v>
      </c>
      <c r="I43" t="s">
        <v>179</v>
      </c>
      <c r="L43" t="s">
        <v>367</v>
      </c>
      <c r="M43" t="s">
        <v>367</v>
      </c>
      <c r="N43" t="s">
        <v>367</v>
      </c>
      <c r="O43" t="s">
        <v>367</v>
      </c>
      <c r="P43" t="s">
        <v>365</v>
      </c>
      <c r="Q43" t="s">
        <v>366</v>
      </c>
      <c r="R43" t="s">
        <v>334</v>
      </c>
      <c r="S43" t="s">
        <v>370</v>
      </c>
      <c r="U43" t="s">
        <v>369</v>
      </c>
      <c r="V43" s="3">
        <v>44376</v>
      </c>
      <c r="W43" s="3">
        <v>44286</v>
      </c>
    </row>
    <row r="44" spans="1:23" x14ac:dyDescent="0.25">
      <c r="A44">
        <v>2021</v>
      </c>
      <c r="B44" s="3">
        <v>44197</v>
      </c>
      <c r="C44" s="3">
        <v>44286</v>
      </c>
      <c r="D44" t="s">
        <v>80</v>
      </c>
      <c r="E44" t="s">
        <v>65</v>
      </c>
      <c r="F44" t="s">
        <v>72</v>
      </c>
      <c r="G44" t="s">
        <v>100</v>
      </c>
      <c r="H44" t="s">
        <v>180</v>
      </c>
      <c r="I44" t="s">
        <v>181</v>
      </c>
      <c r="L44" t="s">
        <v>367</v>
      </c>
      <c r="M44" t="s">
        <v>367</v>
      </c>
      <c r="N44" t="s">
        <v>367</v>
      </c>
      <c r="O44" t="s">
        <v>367</v>
      </c>
      <c r="P44" t="s">
        <v>365</v>
      </c>
      <c r="Q44" t="s">
        <v>366</v>
      </c>
      <c r="R44" t="s">
        <v>334</v>
      </c>
      <c r="S44" t="s">
        <v>370</v>
      </c>
      <c r="U44" t="s">
        <v>369</v>
      </c>
      <c r="V44" s="3">
        <v>44376</v>
      </c>
      <c r="W44" s="3">
        <v>44286</v>
      </c>
    </row>
    <row r="45" spans="1:23" x14ac:dyDescent="0.25">
      <c r="A45">
        <v>2021</v>
      </c>
      <c r="B45" s="3">
        <v>44197</v>
      </c>
      <c r="C45" s="3">
        <v>44286</v>
      </c>
      <c r="D45" t="s">
        <v>80</v>
      </c>
      <c r="E45" t="s">
        <v>65</v>
      </c>
      <c r="F45" t="s">
        <v>72</v>
      </c>
      <c r="G45" t="s">
        <v>182</v>
      </c>
      <c r="H45" t="s">
        <v>183</v>
      </c>
      <c r="I45" t="s">
        <v>184</v>
      </c>
      <c r="L45" t="s">
        <v>367</v>
      </c>
      <c r="M45" t="s">
        <v>367</v>
      </c>
      <c r="N45" t="s">
        <v>367</v>
      </c>
      <c r="O45" t="s">
        <v>367</v>
      </c>
      <c r="P45" t="s">
        <v>365</v>
      </c>
      <c r="Q45" t="s">
        <v>366</v>
      </c>
      <c r="R45" t="s">
        <v>334</v>
      </c>
      <c r="S45" t="s">
        <v>370</v>
      </c>
      <c r="U45" t="s">
        <v>369</v>
      </c>
      <c r="V45" s="3">
        <v>44376</v>
      </c>
      <c r="W45" s="3">
        <v>44286</v>
      </c>
    </row>
    <row r="46" spans="1:23" x14ac:dyDescent="0.25">
      <c r="A46">
        <v>2021</v>
      </c>
      <c r="B46" s="3">
        <v>44197</v>
      </c>
      <c r="C46" s="3">
        <v>44286</v>
      </c>
      <c r="D46" t="s">
        <v>76</v>
      </c>
      <c r="E46" t="s">
        <v>65</v>
      </c>
      <c r="F46" t="s">
        <v>72</v>
      </c>
      <c r="G46" t="s">
        <v>115</v>
      </c>
      <c r="H46" t="s">
        <v>116</v>
      </c>
      <c r="I46" t="s">
        <v>117</v>
      </c>
      <c r="L46" t="s">
        <v>367</v>
      </c>
      <c r="M46" t="s">
        <v>367</v>
      </c>
      <c r="N46" t="s">
        <v>367</v>
      </c>
      <c r="O46" t="s">
        <v>367</v>
      </c>
      <c r="P46" t="s">
        <v>365</v>
      </c>
      <c r="Q46" t="s">
        <v>366</v>
      </c>
      <c r="R46" t="s">
        <v>334</v>
      </c>
      <c r="S46" t="s">
        <v>370</v>
      </c>
      <c r="U46" t="s">
        <v>369</v>
      </c>
      <c r="V46" s="3">
        <v>44376</v>
      </c>
      <c r="W46" s="3">
        <v>44286</v>
      </c>
    </row>
    <row r="47" spans="1:23" x14ac:dyDescent="0.25">
      <c r="A47">
        <v>2021</v>
      </c>
      <c r="B47" s="3">
        <v>44197</v>
      </c>
      <c r="C47" s="3">
        <v>44286</v>
      </c>
      <c r="D47" t="s">
        <v>78</v>
      </c>
      <c r="E47" t="s">
        <v>65</v>
      </c>
      <c r="F47" t="s">
        <v>72</v>
      </c>
      <c r="G47" t="s">
        <v>185</v>
      </c>
      <c r="H47" t="s">
        <v>186</v>
      </c>
      <c r="I47" t="s">
        <v>164</v>
      </c>
      <c r="L47" t="s">
        <v>367</v>
      </c>
      <c r="M47" t="s">
        <v>367</v>
      </c>
      <c r="N47" t="s">
        <v>367</v>
      </c>
      <c r="O47" t="s">
        <v>367</v>
      </c>
      <c r="P47" t="s">
        <v>365</v>
      </c>
      <c r="Q47" t="s">
        <v>366</v>
      </c>
      <c r="R47" t="s">
        <v>334</v>
      </c>
      <c r="S47" t="s">
        <v>370</v>
      </c>
      <c r="U47" t="s">
        <v>369</v>
      </c>
      <c r="V47" s="3">
        <v>44376</v>
      </c>
      <c r="W47" s="3">
        <v>44286</v>
      </c>
    </row>
    <row r="48" spans="1:23" x14ac:dyDescent="0.25">
      <c r="A48">
        <v>2021</v>
      </c>
      <c r="B48" s="3">
        <v>44197</v>
      </c>
      <c r="C48" s="3">
        <v>44286</v>
      </c>
      <c r="D48" t="s">
        <v>76</v>
      </c>
      <c r="E48" t="s">
        <v>65</v>
      </c>
      <c r="F48" t="s">
        <v>72</v>
      </c>
      <c r="G48" t="s">
        <v>187</v>
      </c>
      <c r="H48" t="s">
        <v>186</v>
      </c>
      <c r="I48" t="s">
        <v>188</v>
      </c>
      <c r="L48" t="s">
        <v>367</v>
      </c>
      <c r="M48" t="s">
        <v>367</v>
      </c>
      <c r="N48" t="s">
        <v>367</v>
      </c>
      <c r="O48" t="s">
        <v>367</v>
      </c>
      <c r="P48" t="s">
        <v>365</v>
      </c>
      <c r="Q48" t="s">
        <v>366</v>
      </c>
      <c r="R48" t="s">
        <v>334</v>
      </c>
      <c r="S48" t="s">
        <v>370</v>
      </c>
      <c r="U48" t="s">
        <v>369</v>
      </c>
      <c r="V48" s="3">
        <v>44376</v>
      </c>
      <c r="W48" s="3">
        <v>44286</v>
      </c>
    </row>
    <row r="49" spans="1:23" x14ac:dyDescent="0.25">
      <c r="A49">
        <v>2021</v>
      </c>
      <c r="B49" s="3">
        <v>44197</v>
      </c>
      <c r="C49" s="3">
        <v>44286</v>
      </c>
      <c r="D49" t="s">
        <v>78</v>
      </c>
      <c r="E49" t="s">
        <v>65</v>
      </c>
      <c r="F49" t="s">
        <v>72</v>
      </c>
      <c r="G49" t="s">
        <v>189</v>
      </c>
      <c r="H49" t="s">
        <v>188</v>
      </c>
      <c r="I49" t="s">
        <v>190</v>
      </c>
      <c r="L49" t="s">
        <v>367</v>
      </c>
      <c r="M49" t="s">
        <v>367</v>
      </c>
      <c r="N49" t="s">
        <v>367</v>
      </c>
      <c r="O49" t="s">
        <v>367</v>
      </c>
      <c r="P49" t="s">
        <v>365</v>
      </c>
      <c r="Q49" t="s">
        <v>366</v>
      </c>
      <c r="R49" t="s">
        <v>334</v>
      </c>
      <c r="S49" t="s">
        <v>370</v>
      </c>
      <c r="U49" t="s">
        <v>369</v>
      </c>
      <c r="V49" s="3">
        <v>44376</v>
      </c>
      <c r="W49" s="3">
        <v>44286</v>
      </c>
    </row>
    <row r="50" spans="1:23" x14ac:dyDescent="0.25">
      <c r="A50">
        <v>2021</v>
      </c>
      <c r="B50" s="3">
        <v>44197</v>
      </c>
      <c r="C50" s="3">
        <v>44286</v>
      </c>
      <c r="D50" t="s">
        <v>76</v>
      </c>
      <c r="E50" t="s">
        <v>65</v>
      </c>
      <c r="F50" t="s">
        <v>72</v>
      </c>
      <c r="G50" t="s">
        <v>191</v>
      </c>
      <c r="H50" t="s">
        <v>192</v>
      </c>
      <c r="I50" t="s">
        <v>92</v>
      </c>
      <c r="L50" t="s">
        <v>367</v>
      </c>
      <c r="M50" t="s">
        <v>367</v>
      </c>
      <c r="N50" t="s">
        <v>367</v>
      </c>
      <c r="O50" t="s">
        <v>367</v>
      </c>
      <c r="P50" t="s">
        <v>365</v>
      </c>
      <c r="Q50" t="s">
        <v>366</v>
      </c>
      <c r="R50" t="s">
        <v>334</v>
      </c>
      <c r="S50" t="s">
        <v>370</v>
      </c>
      <c r="U50" t="s">
        <v>369</v>
      </c>
      <c r="V50" s="3">
        <v>44376</v>
      </c>
      <c r="W50" s="3">
        <v>44286</v>
      </c>
    </row>
    <row r="51" spans="1:23" x14ac:dyDescent="0.25">
      <c r="A51">
        <v>2021</v>
      </c>
      <c r="B51" s="3">
        <v>44197</v>
      </c>
      <c r="C51" s="3">
        <v>44286</v>
      </c>
      <c r="D51" t="s">
        <v>76</v>
      </c>
      <c r="E51" t="s">
        <v>65</v>
      </c>
      <c r="F51" t="s">
        <v>72</v>
      </c>
      <c r="G51" t="s">
        <v>193</v>
      </c>
      <c r="H51" t="s">
        <v>164</v>
      </c>
      <c r="I51" t="s">
        <v>194</v>
      </c>
      <c r="L51" t="s">
        <v>367</v>
      </c>
      <c r="M51" t="s">
        <v>367</v>
      </c>
      <c r="N51" t="s">
        <v>367</v>
      </c>
      <c r="O51" t="s">
        <v>367</v>
      </c>
      <c r="P51" t="s">
        <v>365</v>
      </c>
      <c r="Q51" t="s">
        <v>366</v>
      </c>
      <c r="R51" t="s">
        <v>334</v>
      </c>
      <c r="S51" t="s">
        <v>370</v>
      </c>
      <c r="U51" t="s">
        <v>369</v>
      </c>
      <c r="V51" s="3">
        <v>44376</v>
      </c>
      <c r="W51" s="3">
        <v>44286</v>
      </c>
    </row>
    <row r="52" spans="1:23" x14ac:dyDescent="0.25">
      <c r="A52">
        <v>2021</v>
      </c>
      <c r="B52" s="3">
        <v>44197</v>
      </c>
      <c r="C52" s="3">
        <v>44286</v>
      </c>
      <c r="D52" t="s">
        <v>76</v>
      </c>
      <c r="E52" t="s">
        <v>65</v>
      </c>
      <c r="F52" t="s">
        <v>72</v>
      </c>
      <c r="G52" t="s">
        <v>195</v>
      </c>
      <c r="H52" t="s">
        <v>121</v>
      </c>
      <c r="I52" t="s">
        <v>196</v>
      </c>
      <c r="L52" t="s">
        <v>367</v>
      </c>
      <c r="M52" t="s">
        <v>367</v>
      </c>
      <c r="N52" t="s">
        <v>367</v>
      </c>
      <c r="O52" t="s">
        <v>367</v>
      </c>
      <c r="P52" t="s">
        <v>365</v>
      </c>
      <c r="Q52" t="s">
        <v>366</v>
      </c>
      <c r="R52" t="s">
        <v>334</v>
      </c>
      <c r="S52" t="s">
        <v>370</v>
      </c>
      <c r="U52" t="s">
        <v>369</v>
      </c>
      <c r="V52" s="3">
        <v>44376</v>
      </c>
      <c r="W52" s="3">
        <v>44286</v>
      </c>
    </row>
    <row r="53" spans="1:23" x14ac:dyDescent="0.25">
      <c r="A53">
        <v>2021</v>
      </c>
      <c r="B53" s="3">
        <v>44197</v>
      </c>
      <c r="C53" s="3">
        <v>44286</v>
      </c>
      <c r="D53" t="s">
        <v>76</v>
      </c>
      <c r="E53" t="s">
        <v>65</v>
      </c>
      <c r="F53" t="s">
        <v>72</v>
      </c>
      <c r="G53" t="s">
        <v>197</v>
      </c>
      <c r="H53" t="s">
        <v>198</v>
      </c>
      <c r="I53" t="s">
        <v>199</v>
      </c>
      <c r="L53" t="s">
        <v>367</v>
      </c>
      <c r="M53" t="s">
        <v>367</v>
      </c>
      <c r="N53" t="s">
        <v>367</v>
      </c>
      <c r="O53" t="s">
        <v>367</v>
      </c>
      <c r="P53" t="s">
        <v>365</v>
      </c>
      <c r="Q53" t="s">
        <v>366</v>
      </c>
      <c r="R53" t="s">
        <v>334</v>
      </c>
      <c r="S53" t="s">
        <v>370</v>
      </c>
      <c r="U53" t="s">
        <v>369</v>
      </c>
      <c r="V53" s="3">
        <v>44376</v>
      </c>
      <c r="W53" s="3">
        <v>44286</v>
      </c>
    </row>
    <row r="54" spans="1:23" x14ac:dyDescent="0.25">
      <c r="A54">
        <v>2021</v>
      </c>
      <c r="B54" s="3">
        <v>44197</v>
      </c>
      <c r="C54" s="3">
        <v>44286</v>
      </c>
      <c r="D54" t="s">
        <v>76</v>
      </c>
      <c r="E54" t="s">
        <v>65</v>
      </c>
      <c r="F54" t="s">
        <v>72</v>
      </c>
      <c r="G54" t="s">
        <v>200</v>
      </c>
      <c r="H54" t="s">
        <v>184</v>
      </c>
      <c r="I54" t="s">
        <v>114</v>
      </c>
      <c r="L54" t="s">
        <v>367</v>
      </c>
      <c r="M54" t="s">
        <v>367</v>
      </c>
      <c r="N54" t="s">
        <v>367</v>
      </c>
      <c r="O54" t="s">
        <v>367</v>
      </c>
      <c r="P54" t="s">
        <v>365</v>
      </c>
      <c r="Q54" t="s">
        <v>366</v>
      </c>
      <c r="R54" t="s">
        <v>334</v>
      </c>
      <c r="S54" t="s">
        <v>370</v>
      </c>
      <c r="U54" t="s">
        <v>369</v>
      </c>
      <c r="V54" s="3">
        <v>44376</v>
      </c>
      <c r="W54" s="3">
        <v>44286</v>
      </c>
    </row>
    <row r="55" spans="1:23" x14ac:dyDescent="0.25">
      <c r="A55">
        <v>2021</v>
      </c>
      <c r="B55" s="3">
        <v>44197</v>
      </c>
      <c r="C55" s="3">
        <v>44286</v>
      </c>
      <c r="D55" t="s">
        <v>80</v>
      </c>
      <c r="E55" t="s">
        <v>65</v>
      </c>
      <c r="F55" t="s">
        <v>72</v>
      </c>
      <c r="G55" t="s">
        <v>201</v>
      </c>
      <c r="H55" t="s">
        <v>202</v>
      </c>
      <c r="I55" t="s">
        <v>203</v>
      </c>
      <c r="L55" t="s">
        <v>367</v>
      </c>
      <c r="M55" t="s">
        <v>367</v>
      </c>
      <c r="N55" t="s">
        <v>367</v>
      </c>
      <c r="O55" t="s">
        <v>367</v>
      </c>
      <c r="P55" t="s">
        <v>365</v>
      </c>
      <c r="Q55" t="s">
        <v>366</v>
      </c>
      <c r="R55" t="s">
        <v>334</v>
      </c>
      <c r="S55" t="s">
        <v>370</v>
      </c>
      <c r="U55" t="s">
        <v>369</v>
      </c>
      <c r="V55" s="3">
        <v>44376</v>
      </c>
      <c r="W55" s="3">
        <v>44286</v>
      </c>
    </row>
    <row r="56" spans="1:23" x14ac:dyDescent="0.25">
      <c r="A56">
        <v>2021</v>
      </c>
      <c r="B56" s="3">
        <v>44197</v>
      </c>
      <c r="C56" s="3">
        <v>44286</v>
      </c>
      <c r="D56" t="s">
        <v>78</v>
      </c>
      <c r="E56" t="s">
        <v>65</v>
      </c>
      <c r="F56" t="s">
        <v>72</v>
      </c>
      <c r="G56" t="s">
        <v>204</v>
      </c>
      <c r="H56" t="s">
        <v>205</v>
      </c>
      <c r="I56" t="s">
        <v>108</v>
      </c>
      <c r="L56" t="s">
        <v>367</v>
      </c>
      <c r="M56" t="s">
        <v>367</v>
      </c>
      <c r="N56" t="s">
        <v>367</v>
      </c>
      <c r="O56" t="s">
        <v>367</v>
      </c>
      <c r="P56" t="s">
        <v>365</v>
      </c>
      <c r="Q56" t="s">
        <v>366</v>
      </c>
      <c r="R56" t="s">
        <v>334</v>
      </c>
      <c r="S56" t="s">
        <v>370</v>
      </c>
      <c r="U56" t="s">
        <v>369</v>
      </c>
      <c r="V56" s="3">
        <v>44376</v>
      </c>
      <c r="W56" s="3">
        <v>44286</v>
      </c>
    </row>
    <row r="57" spans="1:23" x14ac:dyDescent="0.25">
      <c r="A57">
        <v>2021</v>
      </c>
      <c r="B57" s="3">
        <v>44197</v>
      </c>
      <c r="C57" s="3">
        <v>44286</v>
      </c>
      <c r="D57" t="s">
        <v>78</v>
      </c>
      <c r="E57" t="s">
        <v>65</v>
      </c>
      <c r="F57" t="s">
        <v>72</v>
      </c>
      <c r="G57" t="s">
        <v>206</v>
      </c>
      <c r="H57" t="s">
        <v>130</v>
      </c>
      <c r="I57" t="s">
        <v>131</v>
      </c>
      <c r="L57" t="s">
        <v>367</v>
      </c>
      <c r="M57" t="s">
        <v>367</v>
      </c>
      <c r="N57" t="s">
        <v>367</v>
      </c>
      <c r="O57" t="s">
        <v>367</v>
      </c>
      <c r="P57" t="s">
        <v>365</v>
      </c>
      <c r="Q57" t="s">
        <v>366</v>
      </c>
      <c r="R57" t="s">
        <v>334</v>
      </c>
      <c r="S57" t="s">
        <v>370</v>
      </c>
      <c r="U57" t="s">
        <v>369</v>
      </c>
      <c r="V57" s="3">
        <v>44376</v>
      </c>
      <c r="W57" s="3">
        <v>44286</v>
      </c>
    </row>
    <row r="58" spans="1:23" x14ac:dyDescent="0.25">
      <c r="A58">
        <v>2021</v>
      </c>
      <c r="B58" s="3">
        <v>44197</v>
      </c>
      <c r="C58" s="3">
        <v>44286</v>
      </c>
      <c r="D58" t="s">
        <v>78</v>
      </c>
      <c r="E58" t="s">
        <v>65</v>
      </c>
      <c r="F58" t="s">
        <v>72</v>
      </c>
      <c r="G58" t="s">
        <v>129</v>
      </c>
      <c r="H58" t="s">
        <v>130</v>
      </c>
      <c r="I58" t="s">
        <v>131</v>
      </c>
      <c r="L58" t="s">
        <v>367</v>
      </c>
      <c r="M58" t="s">
        <v>367</v>
      </c>
      <c r="N58" t="s">
        <v>367</v>
      </c>
      <c r="O58" t="s">
        <v>367</v>
      </c>
      <c r="P58" t="s">
        <v>365</v>
      </c>
      <c r="Q58" t="s">
        <v>366</v>
      </c>
      <c r="R58" t="s">
        <v>334</v>
      </c>
      <c r="S58" t="s">
        <v>370</v>
      </c>
      <c r="U58" t="s">
        <v>369</v>
      </c>
      <c r="V58" s="3">
        <v>44376</v>
      </c>
      <c r="W58" s="3">
        <v>44286</v>
      </c>
    </row>
    <row r="59" spans="1:23" x14ac:dyDescent="0.25">
      <c r="A59">
        <v>2021</v>
      </c>
      <c r="B59" s="3">
        <v>44197</v>
      </c>
      <c r="C59" s="3">
        <v>44286</v>
      </c>
      <c r="D59" t="s">
        <v>78</v>
      </c>
      <c r="E59" t="s">
        <v>65</v>
      </c>
      <c r="F59" t="s">
        <v>72</v>
      </c>
      <c r="G59" t="s">
        <v>207</v>
      </c>
      <c r="H59" t="s">
        <v>208</v>
      </c>
      <c r="I59" t="s">
        <v>209</v>
      </c>
      <c r="L59" t="s">
        <v>367</v>
      </c>
      <c r="M59" t="s">
        <v>367</v>
      </c>
      <c r="N59" t="s">
        <v>367</v>
      </c>
      <c r="O59" t="s">
        <v>367</v>
      </c>
      <c r="P59" t="s">
        <v>365</v>
      </c>
      <c r="Q59" t="s">
        <v>366</v>
      </c>
      <c r="R59" t="s">
        <v>334</v>
      </c>
      <c r="S59" t="s">
        <v>370</v>
      </c>
      <c r="U59" t="s">
        <v>369</v>
      </c>
      <c r="V59" s="3">
        <v>44376</v>
      </c>
      <c r="W59" s="3">
        <v>44286</v>
      </c>
    </row>
    <row r="60" spans="1:23" x14ac:dyDescent="0.25">
      <c r="A60">
        <v>2021</v>
      </c>
      <c r="B60" s="3">
        <v>44197</v>
      </c>
      <c r="C60" s="3">
        <v>44286</v>
      </c>
      <c r="D60" t="s">
        <v>78</v>
      </c>
      <c r="E60" t="s">
        <v>65</v>
      </c>
      <c r="F60" t="s">
        <v>72</v>
      </c>
      <c r="G60" t="s">
        <v>210</v>
      </c>
      <c r="H60" t="s">
        <v>102</v>
      </c>
      <c r="I60" t="s">
        <v>209</v>
      </c>
      <c r="L60" t="s">
        <v>367</v>
      </c>
      <c r="M60" t="s">
        <v>367</v>
      </c>
      <c r="N60" t="s">
        <v>367</v>
      </c>
      <c r="O60" t="s">
        <v>367</v>
      </c>
      <c r="P60" t="s">
        <v>365</v>
      </c>
      <c r="Q60" t="s">
        <v>366</v>
      </c>
      <c r="R60" t="s">
        <v>334</v>
      </c>
      <c r="S60" t="s">
        <v>370</v>
      </c>
      <c r="U60" t="s">
        <v>369</v>
      </c>
      <c r="V60" s="3">
        <v>44376</v>
      </c>
      <c r="W60" s="3">
        <v>44286</v>
      </c>
    </row>
    <row r="61" spans="1:23" x14ac:dyDescent="0.25">
      <c r="A61">
        <v>2021</v>
      </c>
      <c r="B61" s="3">
        <v>44197</v>
      </c>
      <c r="C61" s="3">
        <v>44286</v>
      </c>
      <c r="D61" t="s">
        <v>78</v>
      </c>
      <c r="E61" t="s">
        <v>65</v>
      </c>
      <c r="F61" t="s">
        <v>72</v>
      </c>
      <c r="G61" t="s">
        <v>211</v>
      </c>
      <c r="H61" t="s">
        <v>212</v>
      </c>
      <c r="I61" t="s">
        <v>213</v>
      </c>
      <c r="L61" t="s">
        <v>367</v>
      </c>
      <c r="M61" t="s">
        <v>367</v>
      </c>
      <c r="N61" t="s">
        <v>367</v>
      </c>
      <c r="O61" t="s">
        <v>367</v>
      </c>
      <c r="P61" t="s">
        <v>365</v>
      </c>
      <c r="Q61" t="s">
        <v>366</v>
      </c>
      <c r="R61" t="s">
        <v>334</v>
      </c>
      <c r="S61" t="s">
        <v>370</v>
      </c>
      <c r="U61" t="s">
        <v>369</v>
      </c>
      <c r="V61" s="3">
        <v>44376</v>
      </c>
      <c r="W61" s="3">
        <v>44286</v>
      </c>
    </row>
    <row r="62" spans="1:23" x14ac:dyDescent="0.25">
      <c r="A62">
        <v>2021</v>
      </c>
      <c r="B62" s="3">
        <v>44197</v>
      </c>
      <c r="C62" s="3">
        <v>44286</v>
      </c>
      <c r="D62" t="s">
        <v>78</v>
      </c>
      <c r="E62" t="s">
        <v>65</v>
      </c>
      <c r="F62" t="s">
        <v>72</v>
      </c>
      <c r="G62" t="s">
        <v>214</v>
      </c>
      <c r="H62" t="s">
        <v>213</v>
      </c>
      <c r="I62" t="s">
        <v>179</v>
      </c>
      <c r="L62" t="s">
        <v>367</v>
      </c>
      <c r="M62" t="s">
        <v>367</v>
      </c>
      <c r="N62" t="s">
        <v>367</v>
      </c>
      <c r="O62" t="s">
        <v>367</v>
      </c>
      <c r="P62" t="s">
        <v>365</v>
      </c>
      <c r="Q62" t="s">
        <v>366</v>
      </c>
      <c r="R62" t="s">
        <v>334</v>
      </c>
      <c r="S62" t="s">
        <v>370</v>
      </c>
      <c r="U62" t="s">
        <v>369</v>
      </c>
      <c r="V62" s="3">
        <v>44376</v>
      </c>
      <c r="W62" s="3">
        <v>44286</v>
      </c>
    </row>
    <row r="63" spans="1:23" x14ac:dyDescent="0.25">
      <c r="A63">
        <v>2021</v>
      </c>
      <c r="B63" s="3">
        <v>44197</v>
      </c>
      <c r="C63" s="3">
        <v>44286</v>
      </c>
      <c r="D63" t="s">
        <v>76</v>
      </c>
      <c r="E63" t="s">
        <v>65</v>
      </c>
      <c r="F63" t="s">
        <v>72</v>
      </c>
      <c r="G63" t="s">
        <v>115</v>
      </c>
      <c r="H63" t="s">
        <v>116</v>
      </c>
      <c r="I63" t="s">
        <v>117</v>
      </c>
      <c r="L63" t="s">
        <v>367</v>
      </c>
      <c r="M63" t="s">
        <v>367</v>
      </c>
      <c r="N63" t="s">
        <v>367</v>
      </c>
      <c r="O63" t="s">
        <v>367</v>
      </c>
      <c r="P63" t="s">
        <v>365</v>
      </c>
      <c r="Q63" t="s">
        <v>366</v>
      </c>
      <c r="R63" t="s">
        <v>334</v>
      </c>
      <c r="S63" t="s">
        <v>370</v>
      </c>
      <c r="U63" t="s">
        <v>369</v>
      </c>
      <c r="V63" s="3">
        <v>44376</v>
      </c>
      <c r="W63" s="3">
        <v>44286</v>
      </c>
    </row>
    <row r="64" spans="1:23" x14ac:dyDescent="0.25">
      <c r="A64">
        <v>2021</v>
      </c>
      <c r="B64" s="3">
        <v>44197</v>
      </c>
      <c r="C64" s="3">
        <v>44286</v>
      </c>
      <c r="D64" t="s">
        <v>80</v>
      </c>
      <c r="E64" t="s">
        <v>65</v>
      </c>
      <c r="F64" t="s">
        <v>72</v>
      </c>
      <c r="G64" t="s">
        <v>215</v>
      </c>
      <c r="H64" t="s">
        <v>216</v>
      </c>
      <c r="I64" t="s">
        <v>131</v>
      </c>
      <c r="L64" t="s">
        <v>367</v>
      </c>
      <c r="M64" t="s">
        <v>367</v>
      </c>
      <c r="N64" t="s">
        <v>367</v>
      </c>
      <c r="O64" t="s">
        <v>367</v>
      </c>
      <c r="P64" t="s">
        <v>365</v>
      </c>
      <c r="Q64" t="s">
        <v>366</v>
      </c>
      <c r="R64" t="s">
        <v>334</v>
      </c>
      <c r="S64" t="s">
        <v>370</v>
      </c>
      <c r="U64" t="s">
        <v>369</v>
      </c>
      <c r="V64" s="3">
        <v>44376</v>
      </c>
      <c r="W64" s="3">
        <v>44286</v>
      </c>
    </row>
    <row r="65" spans="1:23" x14ac:dyDescent="0.25">
      <c r="A65">
        <v>2021</v>
      </c>
      <c r="B65" s="3">
        <v>44197</v>
      </c>
      <c r="C65" s="3">
        <v>44286</v>
      </c>
      <c r="D65" t="s">
        <v>80</v>
      </c>
      <c r="E65" t="s">
        <v>65</v>
      </c>
      <c r="F65" t="s">
        <v>72</v>
      </c>
      <c r="G65" t="s">
        <v>217</v>
      </c>
      <c r="H65" t="s">
        <v>186</v>
      </c>
      <c r="I65" t="s">
        <v>218</v>
      </c>
      <c r="L65" t="s">
        <v>367</v>
      </c>
      <c r="M65" t="s">
        <v>367</v>
      </c>
      <c r="N65" t="s">
        <v>367</v>
      </c>
      <c r="O65" t="s">
        <v>367</v>
      </c>
      <c r="P65" t="s">
        <v>365</v>
      </c>
      <c r="Q65" t="s">
        <v>366</v>
      </c>
      <c r="R65" t="s">
        <v>334</v>
      </c>
      <c r="S65" t="s">
        <v>370</v>
      </c>
      <c r="U65" t="s">
        <v>369</v>
      </c>
      <c r="V65" s="3">
        <v>44376</v>
      </c>
      <c r="W65" s="3">
        <v>44286</v>
      </c>
    </row>
    <row r="66" spans="1:23" x14ac:dyDescent="0.25">
      <c r="A66">
        <v>2021</v>
      </c>
      <c r="B66" s="3">
        <v>44197</v>
      </c>
      <c r="C66" s="3">
        <v>44286</v>
      </c>
      <c r="D66" t="s">
        <v>80</v>
      </c>
      <c r="E66" t="s">
        <v>65</v>
      </c>
      <c r="F66" t="s">
        <v>72</v>
      </c>
      <c r="G66" t="s">
        <v>219</v>
      </c>
      <c r="H66" t="s">
        <v>220</v>
      </c>
      <c r="I66" t="s">
        <v>99</v>
      </c>
      <c r="L66" t="s">
        <v>367</v>
      </c>
      <c r="M66" t="s">
        <v>367</v>
      </c>
      <c r="N66" t="s">
        <v>367</v>
      </c>
      <c r="O66" t="s">
        <v>367</v>
      </c>
      <c r="P66" t="s">
        <v>365</v>
      </c>
      <c r="Q66" t="s">
        <v>366</v>
      </c>
      <c r="R66" t="s">
        <v>334</v>
      </c>
      <c r="S66" t="s">
        <v>370</v>
      </c>
      <c r="U66" t="s">
        <v>369</v>
      </c>
      <c r="V66" s="3">
        <v>44376</v>
      </c>
      <c r="W66" s="3">
        <v>44286</v>
      </c>
    </row>
    <row r="67" spans="1:23" x14ac:dyDescent="0.25">
      <c r="A67">
        <v>2021</v>
      </c>
      <c r="B67" s="3">
        <v>44197</v>
      </c>
      <c r="C67" s="3">
        <v>44286</v>
      </c>
      <c r="D67" t="s">
        <v>80</v>
      </c>
      <c r="E67" t="s">
        <v>65</v>
      </c>
      <c r="F67" t="s">
        <v>72</v>
      </c>
      <c r="G67" t="s">
        <v>221</v>
      </c>
      <c r="H67" t="s">
        <v>222</v>
      </c>
      <c r="I67" t="s">
        <v>199</v>
      </c>
      <c r="L67" t="s">
        <v>367</v>
      </c>
      <c r="M67" t="s">
        <v>367</v>
      </c>
      <c r="N67" t="s">
        <v>367</v>
      </c>
      <c r="O67" t="s">
        <v>367</v>
      </c>
      <c r="P67" t="s">
        <v>365</v>
      </c>
      <c r="Q67" t="s">
        <v>366</v>
      </c>
      <c r="R67" t="s">
        <v>334</v>
      </c>
      <c r="S67" t="s">
        <v>370</v>
      </c>
      <c r="U67" t="s">
        <v>369</v>
      </c>
      <c r="V67" s="3">
        <v>44376</v>
      </c>
      <c r="W67" s="3">
        <v>44286</v>
      </c>
    </row>
    <row r="68" spans="1:23" x14ac:dyDescent="0.25">
      <c r="A68">
        <v>2021</v>
      </c>
      <c r="B68" s="3">
        <v>44197</v>
      </c>
      <c r="C68" s="3">
        <v>44286</v>
      </c>
      <c r="D68" t="s">
        <v>80</v>
      </c>
      <c r="E68" t="s">
        <v>65</v>
      </c>
      <c r="F68" t="s">
        <v>72</v>
      </c>
      <c r="G68" t="s">
        <v>223</v>
      </c>
      <c r="H68" t="s">
        <v>224</v>
      </c>
      <c r="I68" t="s">
        <v>196</v>
      </c>
      <c r="L68" t="s">
        <v>367</v>
      </c>
      <c r="M68" t="s">
        <v>367</v>
      </c>
      <c r="N68" t="s">
        <v>367</v>
      </c>
      <c r="O68" t="s">
        <v>367</v>
      </c>
      <c r="P68" t="s">
        <v>365</v>
      </c>
      <c r="Q68" t="s">
        <v>366</v>
      </c>
      <c r="R68" t="s">
        <v>334</v>
      </c>
      <c r="S68" t="s">
        <v>370</v>
      </c>
      <c r="U68" t="s">
        <v>369</v>
      </c>
      <c r="V68" s="3">
        <v>44376</v>
      </c>
      <c r="W68" s="3">
        <v>44286</v>
      </c>
    </row>
    <row r="69" spans="1:23" x14ac:dyDescent="0.25">
      <c r="A69">
        <v>2021</v>
      </c>
      <c r="B69" s="3">
        <v>44197</v>
      </c>
      <c r="C69" s="3">
        <v>44286</v>
      </c>
      <c r="D69" t="s">
        <v>80</v>
      </c>
      <c r="E69" t="s">
        <v>65</v>
      </c>
      <c r="F69" t="s">
        <v>72</v>
      </c>
      <c r="G69" t="s">
        <v>225</v>
      </c>
      <c r="H69" t="s">
        <v>226</v>
      </c>
      <c r="I69" t="s">
        <v>186</v>
      </c>
      <c r="L69" t="s">
        <v>367</v>
      </c>
      <c r="M69" t="s">
        <v>367</v>
      </c>
      <c r="N69" t="s">
        <v>367</v>
      </c>
      <c r="O69" t="s">
        <v>367</v>
      </c>
      <c r="P69" t="s">
        <v>365</v>
      </c>
      <c r="Q69" t="s">
        <v>366</v>
      </c>
      <c r="R69" t="s">
        <v>334</v>
      </c>
      <c r="S69" t="s">
        <v>370</v>
      </c>
      <c r="U69" t="s">
        <v>369</v>
      </c>
      <c r="V69" s="3">
        <v>44376</v>
      </c>
      <c r="W69" s="3">
        <v>44286</v>
      </c>
    </row>
    <row r="70" spans="1:23" x14ac:dyDescent="0.25">
      <c r="A70">
        <v>2021</v>
      </c>
      <c r="B70" s="3">
        <v>44197</v>
      </c>
      <c r="C70" s="3">
        <v>44286</v>
      </c>
      <c r="D70" t="s">
        <v>80</v>
      </c>
      <c r="E70" t="s">
        <v>65</v>
      </c>
      <c r="F70" t="s">
        <v>72</v>
      </c>
      <c r="G70" t="s">
        <v>227</v>
      </c>
      <c r="H70" t="s">
        <v>228</v>
      </c>
      <c r="I70" t="s">
        <v>228</v>
      </c>
      <c r="L70" t="s">
        <v>367</v>
      </c>
      <c r="M70" t="s">
        <v>367</v>
      </c>
      <c r="N70" t="s">
        <v>367</v>
      </c>
      <c r="O70" t="s">
        <v>367</v>
      </c>
      <c r="P70" t="s">
        <v>365</v>
      </c>
      <c r="Q70" t="s">
        <v>366</v>
      </c>
      <c r="R70" t="s">
        <v>334</v>
      </c>
      <c r="S70" t="s">
        <v>370</v>
      </c>
      <c r="U70" t="s">
        <v>369</v>
      </c>
      <c r="V70" s="3">
        <v>44376</v>
      </c>
      <c r="W70" s="3">
        <v>44286</v>
      </c>
    </row>
    <row r="71" spans="1:23" x14ac:dyDescent="0.25">
      <c r="A71">
        <v>2021</v>
      </c>
      <c r="B71" s="3">
        <v>44197</v>
      </c>
      <c r="C71" s="3">
        <v>44286</v>
      </c>
      <c r="D71" t="s">
        <v>80</v>
      </c>
      <c r="E71" t="s">
        <v>65</v>
      </c>
      <c r="F71" t="s">
        <v>72</v>
      </c>
      <c r="G71" t="s">
        <v>229</v>
      </c>
      <c r="H71" t="s">
        <v>230</v>
      </c>
      <c r="I71" t="s">
        <v>231</v>
      </c>
      <c r="L71" t="s">
        <v>367</v>
      </c>
      <c r="M71" t="s">
        <v>367</v>
      </c>
      <c r="N71" t="s">
        <v>367</v>
      </c>
      <c r="O71" t="s">
        <v>367</v>
      </c>
      <c r="P71" t="s">
        <v>365</v>
      </c>
      <c r="Q71" t="s">
        <v>366</v>
      </c>
      <c r="R71" t="s">
        <v>334</v>
      </c>
      <c r="S71" t="s">
        <v>370</v>
      </c>
      <c r="U71" t="s">
        <v>369</v>
      </c>
      <c r="V71" s="3">
        <v>44376</v>
      </c>
      <c r="W71" s="3">
        <v>44286</v>
      </c>
    </row>
    <row r="72" spans="1:23" x14ac:dyDescent="0.25">
      <c r="A72">
        <v>2021</v>
      </c>
      <c r="B72" s="3">
        <v>44197</v>
      </c>
      <c r="C72" s="3">
        <v>44286</v>
      </c>
      <c r="D72" t="s">
        <v>80</v>
      </c>
      <c r="E72" t="s">
        <v>65</v>
      </c>
      <c r="F72" t="s">
        <v>72</v>
      </c>
      <c r="G72" t="s">
        <v>232</v>
      </c>
      <c r="H72" t="s">
        <v>99</v>
      </c>
      <c r="I72" t="s">
        <v>176</v>
      </c>
      <c r="L72" t="s">
        <v>367</v>
      </c>
      <c r="M72" t="s">
        <v>367</v>
      </c>
      <c r="N72" t="s">
        <v>367</v>
      </c>
      <c r="O72" t="s">
        <v>367</v>
      </c>
      <c r="P72" t="s">
        <v>365</v>
      </c>
      <c r="Q72" t="s">
        <v>366</v>
      </c>
      <c r="R72" t="s">
        <v>334</v>
      </c>
      <c r="S72" t="s">
        <v>370</v>
      </c>
      <c r="U72" t="s">
        <v>369</v>
      </c>
      <c r="V72" s="3">
        <v>44376</v>
      </c>
      <c r="W72" s="3">
        <v>44286</v>
      </c>
    </row>
    <row r="73" spans="1:23" x14ac:dyDescent="0.25">
      <c r="A73">
        <v>2021</v>
      </c>
      <c r="B73" s="3">
        <v>44197</v>
      </c>
      <c r="C73" s="3">
        <v>44286</v>
      </c>
      <c r="D73" t="s">
        <v>80</v>
      </c>
      <c r="E73" t="s">
        <v>65</v>
      </c>
      <c r="F73" t="s">
        <v>72</v>
      </c>
      <c r="G73" t="s">
        <v>233</v>
      </c>
      <c r="H73" t="s">
        <v>234</v>
      </c>
      <c r="I73" t="s">
        <v>235</v>
      </c>
      <c r="L73" t="s">
        <v>367</v>
      </c>
      <c r="M73" t="s">
        <v>367</v>
      </c>
      <c r="N73" t="s">
        <v>367</v>
      </c>
      <c r="O73" t="s">
        <v>367</v>
      </c>
      <c r="P73" t="s">
        <v>365</v>
      </c>
      <c r="Q73" t="s">
        <v>366</v>
      </c>
      <c r="R73" t="s">
        <v>334</v>
      </c>
      <c r="S73" t="s">
        <v>370</v>
      </c>
      <c r="U73" t="s">
        <v>369</v>
      </c>
      <c r="V73" s="3">
        <v>44376</v>
      </c>
      <c r="W73" s="3">
        <v>44286</v>
      </c>
    </row>
    <row r="74" spans="1:23" x14ac:dyDescent="0.25">
      <c r="A74">
        <v>2021</v>
      </c>
      <c r="B74" s="3">
        <v>44197</v>
      </c>
      <c r="C74" s="3">
        <v>44286</v>
      </c>
      <c r="D74" t="s">
        <v>80</v>
      </c>
      <c r="E74" t="s">
        <v>65</v>
      </c>
      <c r="F74" t="s">
        <v>72</v>
      </c>
      <c r="G74" t="s">
        <v>236</v>
      </c>
      <c r="H74" t="s">
        <v>102</v>
      </c>
      <c r="I74" t="s">
        <v>237</v>
      </c>
      <c r="L74" t="s">
        <v>367</v>
      </c>
      <c r="M74" t="s">
        <v>367</v>
      </c>
      <c r="N74" t="s">
        <v>367</v>
      </c>
      <c r="O74" t="s">
        <v>367</v>
      </c>
      <c r="P74" t="s">
        <v>365</v>
      </c>
      <c r="Q74" t="s">
        <v>366</v>
      </c>
      <c r="R74" t="s">
        <v>334</v>
      </c>
      <c r="S74" t="s">
        <v>370</v>
      </c>
      <c r="U74" t="s">
        <v>369</v>
      </c>
      <c r="V74" s="3">
        <v>44376</v>
      </c>
      <c r="W74" s="3">
        <v>44286</v>
      </c>
    </row>
    <row r="75" spans="1:23" x14ac:dyDescent="0.25">
      <c r="A75">
        <v>2021</v>
      </c>
      <c r="B75" s="3">
        <v>44197</v>
      </c>
      <c r="C75" s="3">
        <v>44286</v>
      </c>
      <c r="D75" t="s">
        <v>80</v>
      </c>
      <c r="E75" t="s">
        <v>65</v>
      </c>
      <c r="F75" t="s">
        <v>72</v>
      </c>
      <c r="G75" t="s">
        <v>238</v>
      </c>
      <c r="H75" t="s">
        <v>239</v>
      </c>
      <c r="I75" t="s">
        <v>240</v>
      </c>
      <c r="L75" t="s">
        <v>367</v>
      </c>
      <c r="M75" t="s">
        <v>367</v>
      </c>
      <c r="N75" t="s">
        <v>367</v>
      </c>
      <c r="O75" t="s">
        <v>367</v>
      </c>
      <c r="P75" t="s">
        <v>365</v>
      </c>
      <c r="Q75" t="s">
        <v>366</v>
      </c>
      <c r="R75" t="s">
        <v>334</v>
      </c>
      <c r="S75" t="s">
        <v>370</v>
      </c>
      <c r="U75" t="s">
        <v>369</v>
      </c>
      <c r="V75" s="3">
        <v>44376</v>
      </c>
      <c r="W75" s="3">
        <v>44286</v>
      </c>
    </row>
    <row r="76" spans="1:23" x14ac:dyDescent="0.25">
      <c r="A76">
        <v>2021</v>
      </c>
      <c r="B76" s="3">
        <v>44197</v>
      </c>
      <c r="C76" s="3">
        <v>44286</v>
      </c>
      <c r="D76" t="s">
        <v>80</v>
      </c>
      <c r="E76" t="s">
        <v>65</v>
      </c>
      <c r="F76" t="s">
        <v>72</v>
      </c>
      <c r="G76" t="s">
        <v>182</v>
      </c>
      <c r="H76" t="s">
        <v>212</v>
      </c>
      <c r="I76" t="s">
        <v>169</v>
      </c>
      <c r="L76" t="s">
        <v>367</v>
      </c>
      <c r="M76" t="s">
        <v>367</v>
      </c>
      <c r="N76" t="s">
        <v>367</v>
      </c>
      <c r="O76" t="s">
        <v>367</v>
      </c>
      <c r="P76" t="s">
        <v>365</v>
      </c>
      <c r="Q76" t="s">
        <v>366</v>
      </c>
      <c r="R76" t="s">
        <v>334</v>
      </c>
      <c r="S76" t="s">
        <v>370</v>
      </c>
      <c r="U76" t="s">
        <v>369</v>
      </c>
      <c r="V76" s="3">
        <v>44376</v>
      </c>
      <c r="W76" s="3">
        <v>44286</v>
      </c>
    </row>
    <row r="77" spans="1:23" x14ac:dyDescent="0.25">
      <c r="A77">
        <v>2021</v>
      </c>
      <c r="B77" s="3">
        <v>44197</v>
      </c>
      <c r="C77" s="3">
        <v>44286</v>
      </c>
      <c r="D77" t="s">
        <v>80</v>
      </c>
      <c r="E77" t="s">
        <v>65</v>
      </c>
      <c r="F77" t="s">
        <v>72</v>
      </c>
      <c r="G77" t="s">
        <v>241</v>
      </c>
      <c r="H77" t="s">
        <v>166</v>
      </c>
      <c r="I77" t="s">
        <v>167</v>
      </c>
      <c r="L77" t="s">
        <v>367</v>
      </c>
      <c r="M77" t="s">
        <v>367</v>
      </c>
      <c r="N77" t="s">
        <v>367</v>
      </c>
      <c r="O77" t="s">
        <v>367</v>
      </c>
      <c r="P77" t="s">
        <v>365</v>
      </c>
      <c r="Q77" t="s">
        <v>366</v>
      </c>
      <c r="R77" t="s">
        <v>334</v>
      </c>
      <c r="S77" t="s">
        <v>370</v>
      </c>
      <c r="U77" t="s">
        <v>369</v>
      </c>
      <c r="V77" s="3">
        <v>44376</v>
      </c>
      <c r="W77" s="3">
        <v>44286</v>
      </c>
    </row>
    <row r="78" spans="1:23" x14ac:dyDescent="0.25">
      <c r="A78">
        <v>2021</v>
      </c>
      <c r="B78" s="3">
        <v>44197</v>
      </c>
      <c r="C78" s="3">
        <v>44286</v>
      </c>
      <c r="D78" t="s">
        <v>80</v>
      </c>
      <c r="E78" t="s">
        <v>65</v>
      </c>
      <c r="F78" t="s">
        <v>72</v>
      </c>
      <c r="G78" t="s">
        <v>242</v>
      </c>
      <c r="H78" t="s">
        <v>243</v>
      </c>
      <c r="I78" t="s">
        <v>164</v>
      </c>
      <c r="L78" t="s">
        <v>367</v>
      </c>
      <c r="M78" t="s">
        <v>367</v>
      </c>
      <c r="N78" t="s">
        <v>367</v>
      </c>
      <c r="O78" t="s">
        <v>367</v>
      </c>
      <c r="P78" t="s">
        <v>365</v>
      </c>
      <c r="Q78" t="s">
        <v>366</v>
      </c>
      <c r="R78" t="s">
        <v>334</v>
      </c>
      <c r="S78" t="s">
        <v>370</v>
      </c>
      <c r="U78" t="s">
        <v>369</v>
      </c>
      <c r="V78" s="3">
        <v>44376</v>
      </c>
      <c r="W78" s="3">
        <v>44286</v>
      </c>
    </row>
    <row r="79" spans="1:23" x14ac:dyDescent="0.25">
      <c r="A79">
        <v>2021</v>
      </c>
      <c r="B79" s="3">
        <v>44197</v>
      </c>
      <c r="C79" s="3">
        <v>44286</v>
      </c>
      <c r="D79" t="s">
        <v>80</v>
      </c>
      <c r="E79" t="s">
        <v>65</v>
      </c>
      <c r="F79" t="s">
        <v>72</v>
      </c>
      <c r="G79" t="s">
        <v>219</v>
      </c>
      <c r="H79" t="s">
        <v>220</v>
      </c>
      <c r="I79" t="s">
        <v>99</v>
      </c>
      <c r="L79" t="s">
        <v>367</v>
      </c>
      <c r="M79" t="s">
        <v>367</v>
      </c>
      <c r="N79" t="s">
        <v>367</v>
      </c>
      <c r="O79" t="s">
        <v>367</v>
      </c>
      <c r="P79" t="s">
        <v>365</v>
      </c>
      <c r="Q79" t="s">
        <v>366</v>
      </c>
      <c r="R79" t="s">
        <v>334</v>
      </c>
      <c r="S79" t="s">
        <v>370</v>
      </c>
      <c r="U79" t="s">
        <v>369</v>
      </c>
      <c r="V79" s="3">
        <v>44376</v>
      </c>
      <c r="W79" s="3">
        <v>44286</v>
      </c>
    </row>
    <row r="80" spans="1:23" x14ac:dyDescent="0.25">
      <c r="A80">
        <v>2021</v>
      </c>
      <c r="B80" s="3">
        <v>44197</v>
      </c>
      <c r="C80" s="3">
        <v>44286</v>
      </c>
      <c r="D80" t="s">
        <v>80</v>
      </c>
      <c r="E80" t="s">
        <v>65</v>
      </c>
      <c r="F80" t="s">
        <v>72</v>
      </c>
      <c r="G80" t="s">
        <v>244</v>
      </c>
      <c r="H80" t="s">
        <v>245</v>
      </c>
      <c r="I80" t="s">
        <v>246</v>
      </c>
      <c r="L80" t="s">
        <v>367</v>
      </c>
      <c r="M80" t="s">
        <v>367</v>
      </c>
      <c r="N80" t="s">
        <v>367</v>
      </c>
      <c r="O80" t="s">
        <v>367</v>
      </c>
      <c r="P80" t="s">
        <v>365</v>
      </c>
      <c r="Q80" t="s">
        <v>366</v>
      </c>
      <c r="R80" t="s">
        <v>334</v>
      </c>
      <c r="S80" t="s">
        <v>370</v>
      </c>
      <c r="U80" t="s">
        <v>369</v>
      </c>
      <c r="V80" s="3">
        <v>44376</v>
      </c>
      <c r="W80" s="3">
        <v>44286</v>
      </c>
    </row>
    <row r="81" spans="1:23" x14ac:dyDescent="0.25">
      <c r="A81">
        <v>2021</v>
      </c>
      <c r="B81" s="3">
        <v>44197</v>
      </c>
      <c r="C81" s="3">
        <v>44286</v>
      </c>
      <c r="D81" t="s">
        <v>80</v>
      </c>
      <c r="E81" t="s">
        <v>65</v>
      </c>
      <c r="F81" t="s">
        <v>72</v>
      </c>
      <c r="G81" t="s">
        <v>247</v>
      </c>
      <c r="H81" t="s">
        <v>226</v>
      </c>
      <c r="I81" t="s">
        <v>186</v>
      </c>
      <c r="L81" t="s">
        <v>367</v>
      </c>
      <c r="M81" t="s">
        <v>367</v>
      </c>
      <c r="N81" t="s">
        <v>367</v>
      </c>
      <c r="O81" t="s">
        <v>367</v>
      </c>
      <c r="P81" t="s">
        <v>365</v>
      </c>
      <c r="Q81" t="s">
        <v>366</v>
      </c>
      <c r="R81" t="s">
        <v>334</v>
      </c>
      <c r="S81" t="s">
        <v>370</v>
      </c>
      <c r="U81" t="s">
        <v>369</v>
      </c>
      <c r="V81" s="3">
        <v>44376</v>
      </c>
      <c r="W81" s="3">
        <v>44286</v>
      </c>
    </row>
    <row r="82" spans="1:23" x14ac:dyDescent="0.25">
      <c r="A82">
        <v>2021</v>
      </c>
      <c r="B82" s="3">
        <v>44197</v>
      </c>
      <c r="C82" s="3">
        <v>44286</v>
      </c>
      <c r="D82" t="s">
        <v>80</v>
      </c>
      <c r="E82" t="s">
        <v>65</v>
      </c>
      <c r="F82" t="s">
        <v>72</v>
      </c>
      <c r="G82" t="s">
        <v>248</v>
      </c>
      <c r="H82" t="s">
        <v>249</v>
      </c>
      <c r="I82" t="s">
        <v>250</v>
      </c>
      <c r="L82" t="s">
        <v>367</v>
      </c>
      <c r="M82" t="s">
        <v>367</v>
      </c>
      <c r="N82" t="s">
        <v>367</v>
      </c>
      <c r="O82" t="s">
        <v>367</v>
      </c>
      <c r="P82" t="s">
        <v>365</v>
      </c>
      <c r="Q82" t="s">
        <v>366</v>
      </c>
      <c r="R82" t="s">
        <v>334</v>
      </c>
      <c r="S82" t="s">
        <v>370</v>
      </c>
      <c r="U82" t="s">
        <v>369</v>
      </c>
      <c r="V82" s="3">
        <v>44376</v>
      </c>
      <c r="W82" s="3">
        <v>44286</v>
      </c>
    </row>
    <row r="83" spans="1:23" x14ac:dyDescent="0.25">
      <c r="A83">
        <v>2021</v>
      </c>
      <c r="B83" s="3">
        <v>44197</v>
      </c>
      <c r="C83" s="3">
        <v>44286</v>
      </c>
      <c r="D83" t="s">
        <v>80</v>
      </c>
      <c r="E83" t="s">
        <v>65</v>
      </c>
      <c r="F83" t="s">
        <v>72</v>
      </c>
      <c r="G83" t="s">
        <v>251</v>
      </c>
      <c r="H83" t="s">
        <v>131</v>
      </c>
      <c r="I83" t="s">
        <v>164</v>
      </c>
      <c r="L83" t="s">
        <v>367</v>
      </c>
      <c r="M83" t="s">
        <v>367</v>
      </c>
      <c r="N83" t="s">
        <v>367</v>
      </c>
      <c r="O83" t="s">
        <v>367</v>
      </c>
      <c r="P83" t="s">
        <v>365</v>
      </c>
      <c r="Q83" t="s">
        <v>366</v>
      </c>
      <c r="R83" t="s">
        <v>334</v>
      </c>
      <c r="S83" t="s">
        <v>370</v>
      </c>
      <c r="U83" t="s">
        <v>369</v>
      </c>
      <c r="V83" s="3">
        <v>44376</v>
      </c>
      <c r="W83" s="3">
        <v>44286</v>
      </c>
    </row>
    <row r="84" spans="1:23" x14ac:dyDescent="0.25">
      <c r="A84">
        <v>2021</v>
      </c>
      <c r="B84" s="3">
        <v>44197</v>
      </c>
      <c r="C84" s="3">
        <v>44286</v>
      </c>
      <c r="D84" t="s">
        <v>80</v>
      </c>
      <c r="E84" t="s">
        <v>65</v>
      </c>
      <c r="F84" t="s">
        <v>72</v>
      </c>
      <c r="G84" t="s">
        <v>252</v>
      </c>
      <c r="H84" t="s">
        <v>253</v>
      </c>
      <c r="I84" t="s">
        <v>254</v>
      </c>
      <c r="L84" t="s">
        <v>367</v>
      </c>
      <c r="M84" t="s">
        <v>367</v>
      </c>
      <c r="N84" t="s">
        <v>367</v>
      </c>
      <c r="O84" t="s">
        <v>367</v>
      </c>
      <c r="P84" t="s">
        <v>365</v>
      </c>
      <c r="Q84" t="s">
        <v>366</v>
      </c>
      <c r="R84" t="s">
        <v>334</v>
      </c>
      <c r="S84" t="s">
        <v>370</v>
      </c>
      <c r="U84" t="s">
        <v>369</v>
      </c>
      <c r="V84" s="3">
        <v>44376</v>
      </c>
      <c r="W84" s="3">
        <v>44286</v>
      </c>
    </row>
    <row r="85" spans="1:23" x14ac:dyDescent="0.25">
      <c r="A85">
        <v>2021</v>
      </c>
      <c r="B85" s="3">
        <v>44197</v>
      </c>
      <c r="C85" s="3">
        <v>44286</v>
      </c>
      <c r="D85" t="s">
        <v>80</v>
      </c>
      <c r="E85" t="s">
        <v>65</v>
      </c>
      <c r="F85" t="s">
        <v>72</v>
      </c>
      <c r="G85" t="s">
        <v>255</v>
      </c>
      <c r="H85" t="s">
        <v>256</v>
      </c>
      <c r="I85" t="s">
        <v>257</v>
      </c>
      <c r="L85" t="s">
        <v>367</v>
      </c>
      <c r="M85" t="s">
        <v>367</v>
      </c>
      <c r="N85" t="s">
        <v>367</v>
      </c>
      <c r="O85" t="s">
        <v>367</v>
      </c>
      <c r="P85" t="s">
        <v>365</v>
      </c>
      <c r="Q85" t="s">
        <v>366</v>
      </c>
      <c r="R85" t="s">
        <v>334</v>
      </c>
      <c r="S85" t="s">
        <v>370</v>
      </c>
      <c r="U85" t="s">
        <v>369</v>
      </c>
      <c r="V85" s="3">
        <v>44376</v>
      </c>
      <c r="W85" s="3">
        <v>44286</v>
      </c>
    </row>
    <row r="86" spans="1:23" x14ac:dyDescent="0.25">
      <c r="A86">
        <v>2021</v>
      </c>
      <c r="B86" s="3">
        <v>44197</v>
      </c>
      <c r="C86" s="3">
        <v>44286</v>
      </c>
      <c r="D86" t="s">
        <v>80</v>
      </c>
      <c r="E86" t="s">
        <v>65</v>
      </c>
      <c r="F86" t="s">
        <v>72</v>
      </c>
      <c r="G86" t="s">
        <v>182</v>
      </c>
      <c r="H86" t="s">
        <v>258</v>
      </c>
      <c r="I86" t="s">
        <v>259</v>
      </c>
      <c r="L86" t="s">
        <v>367</v>
      </c>
      <c r="M86" t="s">
        <v>367</v>
      </c>
      <c r="N86" t="s">
        <v>367</v>
      </c>
      <c r="O86" t="s">
        <v>367</v>
      </c>
      <c r="P86" t="s">
        <v>365</v>
      </c>
      <c r="Q86" t="s">
        <v>366</v>
      </c>
      <c r="R86" t="s">
        <v>334</v>
      </c>
      <c r="S86" t="s">
        <v>370</v>
      </c>
      <c r="U86" t="s">
        <v>369</v>
      </c>
      <c r="V86" s="3">
        <v>44376</v>
      </c>
      <c r="W86" s="3">
        <v>44286</v>
      </c>
    </row>
    <row r="87" spans="1:23" x14ac:dyDescent="0.25">
      <c r="A87">
        <v>2021</v>
      </c>
      <c r="B87" s="3">
        <v>44197</v>
      </c>
      <c r="C87" s="3">
        <v>44286</v>
      </c>
      <c r="D87" t="s">
        <v>80</v>
      </c>
      <c r="E87" t="s">
        <v>65</v>
      </c>
      <c r="F87" t="s">
        <v>72</v>
      </c>
      <c r="G87" t="s">
        <v>260</v>
      </c>
      <c r="H87" t="s">
        <v>261</v>
      </c>
      <c r="I87" t="s">
        <v>137</v>
      </c>
      <c r="L87" t="s">
        <v>367</v>
      </c>
      <c r="M87" t="s">
        <v>367</v>
      </c>
      <c r="N87" t="s">
        <v>367</v>
      </c>
      <c r="O87" t="s">
        <v>367</v>
      </c>
      <c r="P87" t="s">
        <v>365</v>
      </c>
      <c r="Q87" t="s">
        <v>366</v>
      </c>
      <c r="R87" t="s">
        <v>334</v>
      </c>
      <c r="S87" t="s">
        <v>370</v>
      </c>
      <c r="U87" t="s">
        <v>369</v>
      </c>
      <c r="V87" s="3">
        <v>44376</v>
      </c>
      <c r="W87" s="3">
        <v>44286</v>
      </c>
    </row>
    <row r="88" spans="1:23" x14ac:dyDescent="0.25">
      <c r="A88">
        <v>2021</v>
      </c>
      <c r="B88" s="3">
        <v>44197</v>
      </c>
      <c r="C88" s="3">
        <v>44286</v>
      </c>
      <c r="D88" t="s">
        <v>80</v>
      </c>
      <c r="E88" t="s">
        <v>65</v>
      </c>
      <c r="F88" t="s">
        <v>72</v>
      </c>
      <c r="G88" t="s">
        <v>262</v>
      </c>
      <c r="H88" t="s">
        <v>263</v>
      </c>
      <c r="I88" t="s">
        <v>142</v>
      </c>
      <c r="L88" t="s">
        <v>367</v>
      </c>
      <c r="M88" t="s">
        <v>367</v>
      </c>
      <c r="N88" t="s">
        <v>367</v>
      </c>
      <c r="O88" t="s">
        <v>367</v>
      </c>
      <c r="P88" t="s">
        <v>365</v>
      </c>
      <c r="Q88" t="s">
        <v>366</v>
      </c>
      <c r="R88" t="s">
        <v>334</v>
      </c>
      <c r="S88" t="s">
        <v>370</v>
      </c>
      <c r="U88" t="s">
        <v>369</v>
      </c>
      <c r="V88" s="3">
        <v>44376</v>
      </c>
      <c r="W88" s="3">
        <v>44286</v>
      </c>
    </row>
    <row r="89" spans="1:23" x14ac:dyDescent="0.25">
      <c r="A89">
        <v>2021</v>
      </c>
      <c r="B89" s="3">
        <v>44197</v>
      </c>
      <c r="C89" s="3">
        <v>44286</v>
      </c>
      <c r="D89" t="s">
        <v>80</v>
      </c>
      <c r="E89" t="s">
        <v>65</v>
      </c>
      <c r="F89" t="s">
        <v>72</v>
      </c>
      <c r="G89" t="s">
        <v>264</v>
      </c>
      <c r="H89" t="s">
        <v>102</v>
      </c>
      <c r="I89" t="s">
        <v>131</v>
      </c>
      <c r="L89" t="s">
        <v>367</v>
      </c>
      <c r="M89" t="s">
        <v>367</v>
      </c>
      <c r="N89" t="s">
        <v>367</v>
      </c>
      <c r="O89" t="s">
        <v>367</v>
      </c>
      <c r="P89" t="s">
        <v>365</v>
      </c>
      <c r="Q89" t="s">
        <v>366</v>
      </c>
      <c r="R89" t="s">
        <v>334</v>
      </c>
      <c r="S89" t="s">
        <v>370</v>
      </c>
      <c r="U89" t="s">
        <v>369</v>
      </c>
      <c r="V89" s="3">
        <v>44376</v>
      </c>
      <c r="W89" s="3">
        <v>44286</v>
      </c>
    </row>
    <row r="90" spans="1:23" x14ac:dyDescent="0.25">
      <c r="A90">
        <v>2021</v>
      </c>
      <c r="B90" s="3">
        <v>44197</v>
      </c>
      <c r="C90" s="3">
        <v>44286</v>
      </c>
      <c r="D90" t="s">
        <v>80</v>
      </c>
      <c r="E90" t="s">
        <v>65</v>
      </c>
      <c r="F90" t="s">
        <v>72</v>
      </c>
      <c r="G90" t="s">
        <v>265</v>
      </c>
      <c r="H90" t="s">
        <v>266</v>
      </c>
      <c r="I90" t="s">
        <v>267</v>
      </c>
      <c r="L90" t="s">
        <v>367</v>
      </c>
      <c r="M90" t="s">
        <v>367</v>
      </c>
      <c r="N90" t="s">
        <v>367</v>
      </c>
      <c r="O90" t="s">
        <v>367</v>
      </c>
      <c r="P90" t="s">
        <v>365</v>
      </c>
      <c r="Q90" t="s">
        <v>366</v>
      </c>
      <c r="R90" t="s">
        <v>334</v>
      </c>
      <c r="S90" t="s">
        <v>370</v>
      </c>
      <c r="U90" t="s">
        <v>369</v>
      </c>
      <c r="V90" s="3">
        <v>44376</v>
      </c>
      <c r="W90" s="3">
        <v>44286</v>
      </c>
    </row>
    <row r="91" spans="1:23" x14ac:dyDescent="0.25">
      <c r="A91">
        <v>2021</v>
      </c>
      <c r="B91" s="3">
        <v>44197</v>
      </c>
      <c r="C91" s="3">
        <v>44286</v>
      </c>
      <c r="D91" t="s">
        <v>80</v>
      </c>
      <c r="E91" t="s">
        <v>65</v>
      </c>
      <c r="F91" t="s">
        <v>72</v>
      </c>
      <c r="G91" t="s">
        <v>268</v>
      </c>
      <c r="H91" t="s">
        <v>269</v>
      </c>
      <c r="I91" t="s">
        <v>270</v>
      </c>
      <c r="L91" t="s">
        <v>367</v>
      </c>
      <c r="M91" t="s">
        <v>367</v>
      </c>
      <c r="N91" t="s">
        <v>367</v>
      </c>
      <c r="O91" t="s">
        <v>367</v>
      </c>
      <c r="P91" t="s">
        <v>365</v>
      </c>
      <c r="Q91" t="s">
        <v>366</v>
      </c>
      <c r="R91" t="s">
        <v>334</v>
      </c>
      <c r="S91" t="s">
        <v>370</v>
      </c>
      <c r="U91" t="s">
        <v>369</v>
      </c>
      <c r="V91" s="3">
        <v>44376</v>
      </c>
      <c r="W91" s="3">
        <v>44286</v>
      </c>
    </row>
    <row r="92" spans="1:23" x14ac:dyDescent="0.25">
      <c r="A92">
        <v>2021</v>
      </c>
      <c r="B92" s="3">
        <v>44197</v>
      </c>
      <c r="C92" s="3">
        <v>44286</v>
      </c>
      <c r="D92" t="s">
        <v>80</v>
      </c>
      <c r="E92" t="s">
        <v>65</v>
      </c>
      <c r="F92" t="s">
        <v>72</v>
      </c>
      <c r="G92" t="s">
        <v>271</v>
      </c>
      <c r="H92" t="s">
        <v>125</v>
      </c>
      <c r="I92" t="s">
        <v>184</v>
      </c>
      <c r="L92" t="s">
        <v>367</v>
      </c>
      <c r="M92" t="s">
        <v>367</v>
      </c>
      <c r="N92" t="s">
        <v>367</v>
      </c>
      <c r="O92" t="s">
        <v>367</v>
      </c>
      <c r="P92" t="s">
        <v>365</v>
      </c>
      <c r="Q92" t="s">
        <v>366</v>
      </c>
      <c r="R92" t="s">
        <v>334</v>
      </c>
      <c r="S92" t="s">
        <v>370</v>
      </c>
      <c r="U92" t="s">
        <v>369</v>
      </c>
      <c r="V92" s="3">
        <v>44376</v>
      </c>
      <c r="W92" s="3">
        <v>44286</v>
      </c>
    </row>
    <row r="93" spans="1:23" x14ac:dyDescent="0.25">
      <c r="A93">
        <v>2021</v>
      </c>
      <c r="B93" s="3">
        <v>44197</v>
      </c>
      <c r="C93" s="3">
        <v>44286</v>
      </c>
      <c r="D93" t="s">
        <v>80</v>
      </c>
      <c r="E93" t="s">
        <v>65</v>
      </c>
      <c r="F93" t="s">
        <v>72</v>
      </c>
      <c r="G93" t="s">
        <v>272</v>
      </c>
      <c r="H93" t="s">
        <v>186</v>
      </c>
      <c r="I93" t="s">
        <v>273</v>
      </c>
      <c r="L93" t="s">
        <v>367</v>
      </c>
      <c r="M93" t="s">
        <v>367</v>
      </c>
      <c r="N93" t="s">
        <v>367</v>
      </c>
      <c r="O93" t="s">
        <v>367</v>
      </c>
      <c r="P93" t="s">
        <v>365</v>
      </c>
      <c r="Q93" t="s">
        <v>366</v>
      </c>
      <c r="R93" t="s">
        <v>334</v>
      </c>
      <c r="S93" t="s">
        <v>370</v>
      </c>
      <c r="U93" t="s">
        <v>369</v>
      </c>
      <c r="V93" s="3">
        <v>44376</v>
      </c>
      <c r="W93" s="3">
        <v>44286</v>
      </c>
    </row>
    <row r="94" spans="1:23" x14ac:dyDescent="0.25">
      <c r="A94">
        <v>2021</v>
      </c>
      <c r="B94" s="3">
        <v>44197</v>
      </c>
      <c r="C94" s="3">
        <v>44286</v>
      </c>
      <c r="D94" t="s">
        <v>80</v>
      </c>
      <c r="E94" t="s">
        <v>65</v>
      </c>
      <c r="F94" t="s">
        <v>72</v>
      </c>
      <c r="G94" t="s">
        <v>274</v>
      </c>
      <c r="H94" t="s">
        <v>275</v>
      </c>
      <c r="I94" t="s">
        <v>276</v>
      </c>
      <c r="L94" t="s">
        <v>367</v>
      </c>
      <c r="M94" t="s">
        <v>367</v>
      </c>
      <c r="N94" t="s">
        <v>367</v>
      </c>
      <c r="O94" t="s">
        <v>367</v>
      </c>
      <c r="P94" t="s">
        <v>365</v>
      </c>
      <c r="Q94" t="s">
        <v>366</v>
      </c>
      <c r="R94" t="s">
        <v>334</v>
      </c>
      <c r="S94" t="s">
        <v>370</v>
      </c>
      <c r="U94" t="s">
        <v>369</v>
      </c>
      <c r="V94" s="3">
        <v>44376</v>
      </c>
      <c r="W94" s="3">
        <v>44286</v>
      </c>
    </row>
    <row r="95" spans="1:23" x14ac:dyDescent="0.25">
      <c r="A95">
        <v>2021</v>
      </c>
      <c r="B95" s="3">
        <v>44197</v>
      </c>
      <c r="C95" s="3">
        <v>44286</v>
      </c>
      <c r="D95" t="s">
        <v>80</v>
      </c>
      <c r="E95" t="s">
        <v>65</v>
      </c>
      <c r="F95" t="s">
        <v>72</v>
      </c>
      <c r="G95" t="s">
        <v>277</v>
      </c>
      <c r="H95" t="s">
        <v>186</v>
      </c>
      <c r="I95" t="s">
        <v>102</v>
      </c>
      <c r="L95" t="s">
        <v>367</v>
      </c>
      <c r="M95" t="s">
        <v>367</v>
      </c>
      <c r="N95" t="s">
        <v>367</v>
      </c>
      <c r="O95" t="s">
        <v>367</v>
      </c>
      <c r="P95" t="s">
        <v>365</v>
      </c>
      <c r="Q95" t="s">
        <v>366</v>
      </c>
      <c r="R95" t="s">
        <v>334</v>
      </c>
      <c r="S95" t="s">
        <v>370</v>
      </c>
      <c r="U95" t="s">
        <v>369</v>
      </c>
      <c r="V95" s="3">
        <v>44376</v>
      </c>
      <c r="W95" s="3">
        <v>44286</v>
      </c>
    </row>
    <row r="96" spans="1:23" x14ac:dyDescent="0.25">
      <c r="A96">
        <v>2021</v>
      </c>
      <c r="B96" s="3">
        <v>44197</v>
      </c>
      <c r="C96" s="3">
        <v>44286</v>
      </c>
      <c r="D96" t="s">
        <v>80</v>
      </c>
      <c r="E96" t="s">
        <v>65</v>
      </c>
      <c r="F96" t="s">
        <v>72</v>
      </c>
      <c r="G96" t="s">
        <v>278</v>
      </c>
      <c r="H96" t="s">
        <v>164</v>
      </c>
      <c r="I96" t="s">
        <v>279</v>
      </c>
      <c r="L96" t="s">
        <v>367</v>
      </c>
      <c r="M96" t="s">
        <v>367</v>
      </c>
      <c r="N96" t="s">
        <v>367</v>
      </c>
      <c r="O96" t="s">
        <v>367</v>
      </c>
      <c r="P96" t="s">
        <v>365</v>
      </c>
      <c r="Q96" t="s">
        <v>366</v>
      </c>
      <c r="R96" t="s">
        <v>334</v>
      </c>
      <c r="S96" t="s">
        <v>370</v>
      </c>
      <c r="U96" t="s">
        <v>369</v>
      </c>
      <c r="V96" s="3">
        <v>44376</v>
      </c>
      <c r="W96" s="3">
        <v>44286</v>
      </c>
    </row>
    <row r="97" spans="1:23" x14ac:dyDescent="0.25">
      <c r="A97">
        <v>2021</v>
      </c>
      <c r="B97" s="3">
        <v>44197</v>
      </c>
      <c r="C97" s="3">
        <v>44286</v>
      </c>
      <c r="D97" t="s">
        <v>80</v>
      </c>
      <c r="E97" t="s">
        <v>65</v>
      </c>
      <c r="F97" t="s">
        <v>72</v>
      </c>
      <c r="G97" t="s">
        <v>280</v>
      </c>
      <c r="H97" t="s">
        <v>281</v>
      </c>
      <c r="I97" t="s">
        <v>194</v>
      </c>
      <c r="L97" t="s">
        <v>367</v>
      </c>
      <c r="M97" t="s">
        <v>367</v>
      </c>
      <c r="N97" t="s">
        <v>367</v>
      </c>
      <c r="O97" t="s">
        <v>367</v>
      </c>
      <c r="P97" t="s">
        <v>365</v>
      </c>
      <c r="Q97" t="s">
        <v>366</v>
      </c>
      <c r="R97" t="s">
        <v>334</v>
      </c>
      <c r="S97" t="s">
        <v>370</v>
      </c>
      <c r="U97" t="s">
        <v>369</v>
      </c>
      <c r="V97" s="3">
        <v>44376</v>
      </c>
      <c r="W97" s="3">
        <v>44286</v>
      </c>
    </row>
    <row r="98" spans="1:23" x14ac:dyDescent="0.25">
      <c r="A98">
        <v>2021</v>
      </c>
      <c r="B98" s="3">
        <v>44197</v>
      </c>
      <c r="C98" s="3">
        <v>44286</v>
      </c>
      <c r="D98" t="s">
        <v>80</v>
      </c>
      <c r="E98" t="s">
        <v>65</v>
      </c>
      <c r="F98" t="s">
        <v>72</v>
      </c>
      <c r="G98" t="s">
        <v>280</v>
      </c>
      <c r="H98" t="s">
        <v>281</v>
      </c>
      <c r="I98" t="s">
        <v>194</v>
      </c>
      <c r="L98" t="s">
        <v>367</v>
      </c>
      <c r="M98" t="s">
        <v>367</v>
      </c>
      <c r="N98" t="s">
        <v>367</v>
      </c>
      <c r="O98" t="s">
        <v>367</v>
      </c>
      <c r="P98" t="s">
        <v>365</v>
      </c>
      <c r="Q98" t="s">
        <v>366</v>
      </c>
      <c r="R98" t="s">
        <v>334</v>
      </c>
      <c r="S98" t="s">
        <v>370</v>
      </c>
      <c r="U98" t="s">
        <v>369</v>
      </c>
      <c r="V98" s="3">
        <v>44376</v>
      </c>
      <c r="W98" s="3">
        <v>44286</v>
      </c>
    </row>
    <row r="99" spans="1:23" x14ac:dyDescent="0.25">
      <c r="A99">
        <v>2021</v>
      </c>
      <c r="B99" s="3">
        <v>44197</v>
      </c>
      <c r="C99" s="3">
        <v>44286</v>
      </c>
      <c r="D99" t="s">
        <v>80</v>
      </c>
      <c r="E99" t="s">
        <v>65</v>
      </c>
      <c r="F99" t="s">
        <v>72</v>
      </c>
      <c r="G99" t="s">
        <v>282</v>
      </c>
      <c r="H99" t="s">
        <v>198</v>
      </c>
      <c r="I99" t="s">
        <v>283</v>
      </c>
      <c r="L99" t="s">
        <v>367</v>
      </c>
      <c r="M99" t="s">
        <v>367</v>
      </c>
      <c r="N99" t="s">
        <v>367</v>
      </c>
      <c r="O99" t="s">
        <v>367</v>
      </c>
      <c r="P99" t="s">
        <v>365</v>
      </c>
      <c r="Q99" t="s">
        <v>366</v>
      </c>
      <c r="R99" t="s">
        <v>334</v>
      </c>
      <c r="S99" t="s">
        <v>370</v>
      </c>
      <c r="U99" t="s">
        <v>369</v>
      </c>
      <c r="V99" s="3">
        <v>44376</v>
      </c>
      <c r="W99" s="3">
        <v>44286</v>
      </c>
    </row>
    <row r="100" spans="1:23" x14ac:dyDescent="0.25">
      <c r="A100">
        <v>2021</v>
      </c>
      <c r="B100" s="3">
        <v>44197</v>
      </c>
      <c r="C100" s="3">
        <v>44286</v>
      </c>
      <c r="D100" t="s">
        <v>80</v>
      </c>
      <c r="E100" t="s">
        <v>65</v>
      </c>
      <c r="F100" t="s">
        <v>72</v>
      </c>
      <c r="G100" t="s">
        <v>284</v>
      </c>
      <c r="H100" t="s">
        <v>124</v>
      </c>
      <c r="I100" t="s">
        <v>164</v>
      </c>
      <c r="L100" t="s">
        <v>367</v>
      </c>
      <c r="M100" t="s">
        <v>367</v>
      </c>
      <c r="N100" t="s">
        <v>367</v>
      </c>
      <c r="O100" t="s">
        <v>367</v>
      </c>
      <c r="P100" t="s">
        <v>365</v>
      </c>
      <c r="Q100" t="s">
        <v>366</v>
      </c>
      <c r="R100" t="s">
        <v>334</v>
      </c>
      <c r="S100" t="s">
        <v>370</v>
      </c>
      <c r="U100" t="s">
        <v>369</v>
      </c>
      <c r="V100" s="3">
        <v>44376</v>
      </c>
      <c r="W100" s="3">
        <v>44286</v>
      </c>
    </row>
    <row r="101" spans="1:23" x14ac:dyDescent="0.25">
      <c r="A101">
        <v>2021</v>
      </c>
      <c r="B101" s="3">
        <v>44197</v>
      </c>
      <c r="C101" s="3">
        <v>44286</v>
      </c>
      <c r="D101" t="s">
        <v>80</v>
      </c>
      <c r="E101" t="s">
        <v>65</v>
      </c>
      <c r="F101" t="s">
        <v>72</v>
      </c>
      <c r="G101" t="s">
        <v>285</v>
      </c>
      <c r="H101" t="s">
        <v>286</v>
      </c>
      <c r="I101" t="s">
        <v>125</v>
      </c>
      <c r="L101" t="s">
        <v>367</v>
      </c>
      <c r="M101" t="s">
        <v>367</v>
      </c>
      <c r="N101" t="s">
        <v>367</v>
      </c>
      <c r="O101" t="s">
        <v>367</v>
      </c>
      <c r="P101" t="s">
        <v>365</v>
      </c>
      <c r="Q101" t="s">
        <v>366</v>
      </c>
      <c r="R101" t="s">
        <v>334</v>
      </c>
      <c r="S101" t="s">
        <v>370</v>
      </c>
      <c r="U101" t="s">
        <v>369</v>
      </c>
      <c r="V101" s="3">
        <v>44376</v>
      </c>
      <c r="W101" s="3">
        <v>44286</v>
      </c>
    </row>
    <row r="102" spans="1:23" x14ac:dyDescent="0.25">
      <c r="A102">
        <v>2021</v>
      </c>
      <c r="B102" s="3">
        <v>44197</v>
      </c>
      <c r="C102" s="3">
        <v>44286</v>
      </c>
      <c r="D102" t="s">
        <v>80</v>
      </c>
      <c r="E102" t="s">
        <v>65</v>
      </c>
      <c r="F102" t="s">
        <v>72</v>
      </c>
      <c r="G102" t="s">
        <v>200</v>
      </c>
      <c r="H102" t="s">
        <v>287</v>
      </c>
      <c r="I102" t="s">
        <v>288</v>
      </c>
      <c r="L102" t="s">
        <v>367</v>
      </c>
      <c r="M102" t="s">
        <v>367</v>
      </c>
      <c r="N102" t="s">
        <v>367</v>
      </c>
      <c r="O102" t="s">
        <v>367</v>
      </c>
      <c r="P102" t="s">
        <v>365</v>
      </c>
      <c r="Q102" t="s">
        <v>366</v>
      </c>
      <c r="R102" t="s">
        <v>334</v>
      </c>
      <c r="S102" t="s">
        <v>370</v>
      </c>
      <c r="U102" t="s">
        <v>369</v>
      </c>
      <c r="V102" s="3">
        <v>44376</v>
      </c>
      <c r="W102" s="3">
        <v>44286</v>
      </c>
    </row>
    <row r="103" spans="1:23" x14ac:dyDescent="0.25">
      <c r="A103">
        <v>2021</v>
      </c>
      <c r="B103" s="3">
        <v>44197</v>
      </c>
      <c r="C103" s="3">
        <v>44286</v>
      </c>
      <c r="D103" t="s">
        <v>80</v>
      </c>
      <c r="E103" t="s">
        <v>65</v>
      </c>
      <c r="F103" t="s">
        <v>72</v>
      </c>
      <c r="G103" t="s">
        <v>153</v>
      </c>
      <c r="H103" t="s">
        <v>131</v>
      </c>
      <c r="I103" t="s">
        <v>164</v>
      </c>
      <c r="L103" t="s">
        <v>367</v>
      </c>
      <c r="M103" t="s">
        <v>367</v>
      </c>
      <c r="N103" t="s">
        <v>367</v>
      </c>
      <c r="O103" t="s">
        <v>367</v>
      </c>
      <c r="P103" t="s">
        <v>365</v>
      </c>
      <c r="Q103" t="s">
        <v>366</v>
      </c>
      <c r="R103" t="s">
        <v>334</v>
      </c>
      <c r="S103" t="s">
        <v>370</v>
      </c>
      <c r="U103" t="s">
        <v>369</v>
      </c>
      <c r="V103" s="3">
        <v>44376</v>
      </c>
      <c r="W103" s="3">
        <v>44286</v>
      </c>
    </row>
    <row r="104" spans="1:23" x14ac:dyDescent="0.25">
      <c r="A104">
        <v>2021</v>
      </c>
      <c r="B104" s="3">
        <v>44197</v>
      </c>
      <c r="C104" s="3">
        <v>44286</v>
      </c>
      <c r="D104" t="s">
        <v>80</v>
      </c>
      <c r="E104" t="s">
        <v>65</v>
      </c>
      <c r="F104" t="s">
        <v>72</v>
      </c>
      <c r="G104" t="s">
        <v>289</v>
      </c>
      <c r="H104" t="s">
        <v>290</v>
      </c>
      <c r="I104" t="s">
        <v>131</v>
      </c>
      <c r="L104" t="s">
        <v>367</v>
      </c>
      <c r="M104" t="s">
        <v>367</v>
      </c>
      <c r="N104" t="s">
        <v>367</v>
      </c>
      <c r="O104" t="s">
        <v>367</v>
      </c>
      <c r="P104" t="s">
        <v>365</v>
      </c>
      <c r="Q104" t="s">
        <v>366</v>
      </c>
      <c r="R104" t="s">
        <v>334</v>
      </c>
      <c r="S104" t="s">
        <v>370</v>
      </c>
      <c r="U104" t="s">
        <v>369</v>
      </c>
      <c r="V104" s="3">
        <v>44376</v>
      </c>
      <c r="W104" s="3">
        <v>44286</v>
      </c>
    </row>
    <row r="105" spans="1:23" x14ac:dyDescent="0.25">
      <c r="A105">
        <v>2021</v>
      </c>
      <c r="B105" s="3">
        <v>44197</v>
      </c>
      <c r="C105" s="3">
        <v>44286</v>
      </c>
      <c r="D105" t="s">
        <v>78</v>
      </c>
      <c r="E105" t="s">
        <v>65</v>
      </c>
      <c r="F105" t="s">
        <v>72</v>
      </c>
      <c r="G105" t="s">
        <v>291</v>
      </c>
      <c r="H105" t="s">
        <v>131</v>
      </c>
      <c r="I105" t="s">
        <v>142</v>
      </c>
      <c r="L105" t="s">
        <v>367</v>
      </c>
      <c r="M105" t="s">
        <v>367</v>
      </c>
      <c r="N105" t="s">
        <v>367</v>
      </c>
      <c r="O105" t="s">
        <v>367</v>
      </c>
      <c r="P105" t="s">
        <v>365</v>
      </c>
      <c r="Q105" t="s">
        <v>366</v>
      </c>
      <c r="R105" t="s">
        <v>334</v>
      </c>
      <c r="S105" t="s">
        <v>370</v>
      </c>
      <c r="U105" t="s">
        <v>369</v>
      </c>
      <c r="V105" s="3">
        <v>44376</v>
      </c>
      <c r="W105" s="3">
        <v>44286</v>
      </c>
    </row>
    <row r="106" spans="1:23" x14ac:dyDescent="0.25">
      <c r="A106">
        <v>2021</v>
      </c>
      <c r="B106" s="3">
        <v>44197</v>
      </c>
      <c r="C106" s="3">
        <v>44286</v>
      </c>
      <c r="D106" t="s">
        <v>81</v>
      </c>
      <c r="E106" t="s">
        <v>65</v>
      </c>
      <c r="F106" t="s">
        <v>72</v>
      </c>
      <c r="G106" t="s">
        <v>193</v>
      </c>
      <c r="H106" t="s">
        <v>209</v>
      </c>
      <c r="I106" t="s">
        <v>292</v>
      </c>
      <c r="L106" t="s">
        <v>367</v>
      </c>
      <c r="M106" t="s">
        <v>367</v>
      </c>
      <c r="N106" t="s">
        <v>367</v>
      </c>
      <c r="O106" t="s">
        <v>367</v>
      </c>
      <c r="P106" t="s">
        <v>365</v>
      </c>
      <c r="Q106" t="s">
        <v>366</v>
      </c>
      <c r="R106" t="s">
        <v>334</v>
      </c>
      <c r="S106" t="s">
        <v>370</v>
      </c>
      <c r="U106" t="s">
        <v>369</v>
      </c>
      <c r="V106" s="3">
        <v>44376</v>
      </c>
      <c r="W106" s="3">
        <v>44286</v>
      </c>
    </row>
    <row r="107" spans="1:23" x14ac:dyDescent="0.25">
      <c r="A107">
        <v>2021</v>
      </c>
      <c r="B107" s="3">
        <v>44197</v>
      </c>
      <c r="C107" s="3">
        <v>44286</v>
      </c>
      <c r="D107" t="s">
        <v>78</v>
      </c>
      <c r="E107" t="s">
        <v>65</v>
      </c>
      <c r="F107" t="s">
        <v>72</v>
      </c>
      <c r="G107" t="s">
        <v>293</v>
      </c>
      <c r="H107" t="s">
        <v>294</v>
      </c>
      <c r="I107" t="s">
        <v>131</v>
      </c>
      <c r="L107" t="s">
        <v>367</v>
      </c>
      <c r="M107" t="s">
        <v>367</v>
      </c>
      <c r="N107" t="s">
        <v>367</v>
      </c>
      <c r="O107" t="s">
        <v>367</v>
      </c>
      <c r="P107" t="s">
        <v>365</v>
      </c>
      <c r="Q107" t="s">
        <v>366</v>
      </c>
      <c r="R107" t="s">
        <v>334</v>
      </c>
      <c r="S107" t="s">
        <v>370</v>
      </c>
      <c r="U107" t="s">
        <v>369</v>
      </c>
      <c r="V107" s="3">
        <v>44376</v>
      </c>
      <c r="W107" s="3">
        <v>44286</v>
      </c>
    </row>
    <row r="108" spans="1:23" x14ac:dyDescent="0.25">
      <c r="A108">
        <v>2021</v>
      </c>
      <c r="B108" s="3">
        <v>44197</v>
      </c>
      <c r="C108" s="3">
        <v>44286</v>
      </c>
      <c r="D108" t="s">
        <v>80</v>
      </c>
      <c r="E108" t="s">
        <v>65</v>
      </c>
      <c r="F108" t="s">
        <v>72</v>
      </c>
      <c r="G108" t="s">
        <v>285</v>
      </c>
      <c r="H108" t="s">
        <v>286</v>
      </c>
      <c r="I108" t="s">
        <v>125</v>
      </c>
      <c r="L108" t="s">
        <v>367</v>
      </c>
      <c r="M108" t="s">
        <v>367</v>
      </c>
      <c r="N108" t="s">
        <v>367</v>
      </c>
      <c r="O108" t="s">
        <v>367</v>
      </c>
      <c r="P108" t="s">
        <v>365</v>
      </c>
      <c r="Q108" t="s">
        <v>366</v>
      </c>
      <c r="R108" t="s">
        <v>334</v>
      </c>
      <c r="S108" t="s">
        <v>370</v>
      </c>
      <c r="U108" t="s">
        <v>369</v>
      </c>
      <c r="V108" s="3">
        <v>44376</v>
      </c>
      <c r="W108" s="3">
        <v>44286</v>
      </c>
    </row>
    <row r="109" spans="1:23" x14ac:dyDescent="0.25">
      <c r="A109">
        <v>2021</v>
      </c>
      <c r="B109" s="3">
        <v>44197</v>
      </c>
      <c r="C109" s="3">
        <v>44286</v>
      </c>
      <c r="D109" t="s">
        <v>81</v>
      </c>
      <c r="E109" t="s">
        <v>65</v>
      </c>
      <c r="F109" t="s">
        <v>72</v>
      </c>
      <c r="G109" t="s">
        <v>268</v>
      </c>
      <c r="H109" t="s">
        <v>295</v>
      </c>
      <c r="I109" t="s">
        <v>296</v>
      </c>
      <c r="L109" t="s">
        <v>367</v>
      </c>
      <c r="M109" t="s">
        <v>367</v>
      </c>
      <c r="N109" t="s">
        <v>367</v>
      </c>
      <c r="O109" t="s">
        <v>367</v>
      </c>
      <c r="P109" t="s">
        <v>365</v>
      </c>
      <c r="Q109" t="s">
        <v>366</v>
      </c>
      <c r="R109" t="s">
        <v>334</v>
      </c>
      <c r="S109" t="s">
        <v>370</v>
      </c>
      <c r="U109" t="s">
        <v>369</v>
      </c>
      <c r="V109" s="3">
        <v>44376</v>
      </c>
      <c r="W109" s="3">
        <v>44286</v>
      </c>
    </row>
    <row r="110" spans="1:23" x14ac:dyDescent="0.25">
      <c r="A110">
        <v>2021</v>
      </c>
      <c r="B110" s="3">
        <v>44197</v>
      </c>
      <c r="C110" s="3">
        <v>44286</v>
      </c>
      <c r="D110" t="s">
        <v>80</v>
      </c>
      <c r="E110" t="s">
        <v>65</v>
      </c>
      <c r="F110" t="s">
        <v>72</v>
      </c>
      <c r="G110" t="s">
        <v>182</v>
      </c>
      <c r="H110" t="s">
        <v>183</v>
      </c>
      <c r="I110" t="s">
        <v>184</v>
      </c>
      <c r="L110" t="s">
        <v>367</v>
      </c>
      <c r="M110" t="s">
        <v>367</v>
      </c>
      <c r="N110" t="s">
        <v>367</v>
      </c>
      <c r="O110" t="s">
        <v>367</v>
      </c>
      <c r="P110" t="s">
        <v>365</v>
      </c>
      <c r="Q110" t="s">
        <v>366</v>
      </c>
      <c r="R110" t="s">
        <v>334</v>
      </c>
      <c r="S110" t="s">
        <v>370</v>
      </c>
      <c r="U110" t="s">
        <v>369</v>
      </c>
      <c r="V110" s="3">
        <v>44376</v>
      </c>
      <c r="W110" s="3">
        <v>44286</v>
      </c>
    </row>
    <row r="111" spans="1:23" x14ac:dyDescent="0.25">
      <c r="A111">
        <v>2021</v>
      </c>
      <c r="B111" s="3">
        <v>44197</v>
      </c>
      <c r="C111" s="3">
        <v>44286</v>
      </c>
      <c r="D111" t="s">
        <v>80</v>
      </c>
      <c r="E111" t="s">
        <v>65</v>
      </c>
      <c r="F111" t="s">
        <v>72</v>
      </c>
      <c r="G111" t="s">
        <v>97</v>
      </c>
      <c r="H111" t="s">
        <v>125</v>
      </c>
      <c r="I111" t="s">
        <v>99</v>
      </c>
      <c r="L111" t="s">
        <v>367</v>
      </c>
      <c r="M111" t="s">
        <v>367</v>
      </c>
      <c r="N111" t="s">
        <v>367</v>
      </c>
      <c r="O111" t="s">
        <v>367</v>
      </c>
      <c r="P111" t="s">
        <v>365</v>
      </c>
      <c r="Q111" t="s">
        <v>366</v>
      </c>
      <c r="R111" t="s">
        <v>334</v>
      </c>
      <c r="S111" t="s">
        <v>370</v>
      </c>
      <c r="U111" t="s">
        <v>369</v>
      </c>
      <c r="V111" s="3">
        <v>44376</v>
      </c>
      <c r="W111" s="3">
        <v>44286</v>
      </c>
    </row>
    <row r="112" spans="1:23" x14ac:dyDescent="0.25">
      <c r="A112">
        <v>2021</v>
      </c>
      <c r="B112" s="3">
        <v>44197</v>
      </c>
      <c r="C112" s="3">
        <v>44286</v>
      </c>
      <c r="D112" t="s">
        <v>80</v>
      </c>
      <c r="E112" t="s">
        <v>65</v>
      </c>
      <c r="F112" t="s">
        <v>72</v>
      </c>
      <c r="G112" t="s">
        <v>264</v>
      </c>
      <c r="H112" t="s">
        <v>192</v>
      </c>
      <c r="I112" t="s">
        <v>297</v>
      </c>
      <c r="L112" t="s">
        <v>367</v>
      </c>
      <c r="M112" t="s">
        <v>367</v>
      </c>
      <c r="N112" t="s">
        <v>367</v>
      </c>
      <c r="O112" t="s">
        <v>367</v>
      </c>
      <c r="P112" t="s">
        <v>365</v>
      </c>
      <c r="Q112" t="s">
        <v>366</v>
      </c>
      <c r="R112" t="s">
        <v>334</v>
      </c>
      <c r="S112" t="s">
        <v>370</v>
      </c>
      <c r="U112" t="s">
        <v>369</v>
      </c>
      <c r="V112" s="3">
        <v>44376</v>
      </c>
      <c r="W112" s="3">
        <v>44286</v>
      </c>
    </row>
    <row r="113" spans="1:23" x14ac:dyDescent="0.25">
      <c r="A113">
        <v>2021</v>
      </c>
      <c r="B113" s="3">
        <v>44197</v>
      </c>
      <c r="C113" s="3">
        <v>44286</v>
      </c>
      <c r="D113" t="s">
        <v>80</v>
      </c>
      <c r="E113" t="s">
        <v>65</v>
      </c>
      <c r="F113" t="s">
        <v>72</v>
      </c>
      <c r="G113" t="s">
        <v>264</v>
      </c>
      <c r="H113" t="s">
        <v>192</v>
      </c>
      <c r="I113" t="s">
        <v>297</v>
      </c>
      <c r="L113" t="s">
        <v>367</v>
      </c>
      <c r="M113" t="s">
        <v>367</v>
      </c>
      <c r="N113" t="s">
        <v>367</v>
      </c>
      <c r="O113" t="s">
        <v>367</v>
      </c>
      <c r="P113" t="s">
        <v>365</v>
      </c>
      <c r="Q113" t="s">
        <v>366</v>
      </c>
      <c r="R113" t="s">
        <v>334</v>
      </c>
      <c r="S113" t="s">
        <v>370</v>
      </c>
      <c r="U113" t="s">
        <v>369</v>
      </c>
      <c r="V113" s="3">
        <v>44376</v>
      </c>
      <c r="W113" s="3">
        <v>44286</v>
      </c>
    </row>
    <row r="114" spans="1:23" x14ac:dyDescent="0.25">
      <c r="A114">
        <v>2021</v>
      </c>
      <c r="B114" s="3">
        <v>44197</v>
      </c>
      <c r="C114" s="3">
        <v>44286</v>
      </c>
      <c r="D114" t="s">
        <v>80</v>
      </c>
      <c r="E114" t="s">
        <v>65</v>
      </c>
      <c r="F114" t="s">
        <v>72</v>
      </c>
      <c r="G114" t="s">
        <v>298</v>
      </c>
      <c r="H114" t="s">
        <v>99</v>
      </c>
      <c r="I114" t="s">
        <v>256</v>
      </c>
      <c r="L114" t="s">
        <v>367</v>
      </c>
      <c r="M114" t="s">
        <v>367</v>
      </c>
      <c r="N114" t="s">
        <v>367</v>
      </c>
      <c r="O114" t="s">
        <v>367</v>
      </c>
      <c r="P114" t="s">
        <v>365</v>
      </c>
      <c r="Q114" t="s">
        <v>366</v>
      </c>
      <c r="R114" t="s">
        <v>334</v>
      </c>
      <c r="S114" t="s">
        <v>370</v>
      </c>
      <c r="U114" t="s">
        <v>369</v>
      </c>
      <c r="V114" s="3">
        <v>44376</v>
      </c>
      <c r="W114" s="3">
        <v>44286</v>
      </c>
    </row>
    <row r="115" spans="1:23" x14ac:dyDescent="0.25">
      <c r="A115">
        <v>2021</v>
      </c>
      <c r="B115" s="3">
        <v>44197</v>
      </c>
      <c r="C115" s="3">
        <v>44286</v>
      </c>
      <c r="D115" t="s">
        <v>80</v>
      </c>
      <c r="E115" t="s">
        <v>65</v>
      </c>
      <c r="F115" t="s">
        <v>72</v>
      </c>
      <c r="G115" t="s">
        <v>299</v>
      </c>
      <c r="H115" t="s">
        <v>300</v>
      </c>
      <c r="I115" t="s">
        <v>131</v>
      </c>
      <c r="L115" t="s">
        <v>367</v>
      </c>
      <c r="M115" t="s">
        <v>367</v>
      </c>
      <c r="N115" t="s">
        <v>367</v>
      </c>
      <c r="O115" t="s">
        <v>367</v>
      </c>
      <c r="P115" t="s">
        <v>365</v>
      </c>
      <c r="Q115" t="s">
        <v>366</v>
      </c>
      <c r="R115" t="s">
        <v>334</v>
      </c>
      <c r="S115" t="s">
        <v>370</v>
      </c>
      <c r="U115" t="s">
        <v>369</v>
      </c>
      <c r="V115" s="3">
        <v>44376</v>
      </c>
      <c r="W115" s="3">
        <v>44286</v>
      </c>
    </row>
    <row r="116" spans="1:23" x14ac:dyDescent="0.25">
      <c r="A116">
        <v>2021</v>
      </c>
      <c r="B116" s="3">
        <v>44197</v>
      </c>
      <c r="C116" s="3">
        <v>44286</v>
      </c>
      <c r="D116" t="s">
        <v>80</v>
      </c>
      <c r="E116" t="s">
        <v>65</v>
      </c>
      <c r="F116" t="s">
        <v>72</v>
      </c>
      <c r="G116" t="s">
        <v>301</v>
      </c>
      <c r="H116" t="s">
        <v>209</v>
      </c>
      <c r="I116" t="s">
        <v>164</v>
      </c>
      <c r="L116" t="s">
        <v>367</v>
      </c>
      <c r="M116" t="s">
        <v>367</v>
      </c>
      <c r="N116" t="s">
        <v>367</v>
      </c>
      <c r="O116" t="s">
        <v>367</v>
      </c>
      <c r="P116" t="s">
        <v>365</v>
      </c>
      <c r="Q116" t="s">
        <v>366</v>
      </c>
      <c r="R116" t="s">
        <v>334</v>
      </c>
      <c r="S116" t="s">
        <v>370</v>
      </c>
      <c r="U116" t="s">
        <v>369</v>
      </c>
      <c r="V116" s="3">
        <v>44376</v>
      </c>
      <c r="W116" s="3">
        <v>44286</v>
      </c>
    </row>
    <row r="117" spans="1:23" x14ac:dyDescent="0.25">
      <c r="A117">
        <v>2021</v>
      </c>
      <c r="B117" s="3">
        <v>44197</v>
      </c>
      <c r="C117" s="3">
        <v>44286</v>
      </c>
      <c r="D117" t="s">
        <v>80</v>
      </c>
      <c r="E117" t="s">
        <v>65</v>
      </c>
      <c r="F117" t="s">
        <v>72</v>
      </c>
      <c r="G117" t="s">
        <v>302</v>
      </c>
      <c r="H117" t="s">
        <v>222</v>
      </c>
      <c r="I117" t="s">
        <v>198</v>
      </c>
      <c r="L117" t="s">
        <v>367</v>
      </c>
      <c r="M117" t="s">
        <v>367</v>
      </c>
      <c r="N117" t="s">
        <v>367</v>
      </c>
      <c r="O117" t="s">
        <v>367</v>
      </c>
      <c r="P117" t="s">
        <v>365</v>
      </c>
      <c r="Q117" t="s">
        <v>366</v>
      </c>
      <c r="R117" t="s">
        <v>334</v>
      </c>
      <c r="S117" t="s">
        <v>370</v>
      </c>
      <c r="U117" t="s">
        <v>369</v>
      </c>
      <c r="V117" s="3">
        <v>44376</v>
      </c>
      <c r="W117" s="3">
        <v>44286</v>
      </c>
    </row>
    <row r="118" spans="1:23" x14ac:dyDescent="0.25">
      <c r="A118">
        <v>2021</v>
      </c>
      <c r="B118" s="3">
        <v>44197</v>
      </c>
      <c r="C118" s="3">
        <v>44286</v>
      </c>
      <c r="D118" t="s">
        <v>80</v>
      </c>
      <c r="E118" t="s">
        <v>65</v>
      </c>
      <c r="F118" t="s">
        <v>72</v>
      </c>
      <c r="G118" t="s">
        <v>241</v>
      </c>
      <c r="H118" t="s">
        <v>166</v>
      </c>
      <c r="I118" t="s">
        <v>167</v>
      </c>
      <c r="L118" t="s">
        <v>367</v>
      </c>
      <c r="M118" t="s">
        <v>367</v>
      </c>
      <c r="N118" t="s">
        <v>367</v>
      </c>
      <c r="O118" t="s">
        <v>367</v>
      </c>
      <c r="P118" t="s">
        <v>365</v>
      </c>
      <c r="Q118" t="s">
        <v>366</v>
      </c>
      <c r="R118" t="s">
        <v>334</v>
      </c>
      <c r="S118" t="s">
        <v>370</v>
      </c>
      <c r="U118" t="s">
        <v>369</v>
      </c>
      <c r="V118" s="3">
        <v>44376</v>
      </c>
      <c r="W118" s="3">
        <v>44286</v>
      </c>
    </row>
    <row r="119" spans="1:23" x14ac:dyDescent="0.25">
      <c r="A119">
        <v>2021</v>
      </c>
      <c r="B119" s="3">
        <v>44197</v>
      </c>
      <c r="C119" s="3">
        <v>44286</v>
      </c>
      <c r="D119" t="s">
        <v>80</v>
      </c>
      <c r="E119" t="s">
        <v>65</v>
      </c>
      <c r="F119" t="s">
        <v>72</v>
      </c>
      <c r="G119" t="s">
        <v>303</v>
      </c>
      <c r="H119" t="s">
        <v>116</v>
      </c>
      <c r="I119" t="s">
        <v>117</v>
      </c>
      <c r="L119" t="s">
        <v>367</v>
      </c>
      <c r="M119" t="s">
        <v>367</v>
      </c>
      <c r="N119" t="s">
        <v>367</v>
      </c>
      <c r="O119" t="s">
        <v>367</v>
      </c>
      <c r="P119" t="s">
        <v>365</v>
      </c>
      <c r="Q119" t="s">
        <v>366</v>
      </c>
      <c r="R119" t="s">
        <v>334</v>
      </c>
      <c r="S119" t="s">
        <v>370</v>
      </c>
      <c r="U119" t="s">
        <v>369</v>
      </c>
      <c r="V119" s="3">
        <v>44376</v>
      </c>
      <c r="W119" s="3">
        <v>44286</v>
      </c>
    </row>
    <row r="120" spans="1:23" x14ac:dyDescent="0.25">
      <c r="A120">
        <v>2021</v>
      </c>
      <c r="B120" s="3">
        <v>44197</v>
      </c>
      <c r="C120" s="3">
        <v>44286</v>
      </c>
      <c r="D120" t="s">
        <v>80</v>
      </c>
      <c r="E120" t="s">
        <v>65</v>
      </c>
      <c r="F120" t="s">
        <v>72</v>
      </c>
      <c r="G120" t="s">
        <v>97</v>
      </c>
      <c r="H120" t="s">
        <v>116</v>
      </c>
      <c r="I120" t="s">
        <v>304</v>
      </c>
      <c r="L120" t="s">
        <v>367</v>
      </c>
      <c r="M120" t="s">
        <v>367</v>
      </c>
      <c r="N120" t="s">
        <v>367</v>
      </c>
      <c r="O120" t="s">
        <v>367</v>
      </c>
      <c r="P120" t="s">
        <v>365</v>
      </c>
      <c r="Q120" t="s">
        <v>366</v>
      </c>
      <c r="R120" t="s">
        <v>334</v>
      </c>
      <c r="S120" t="s">
        <v>370</v>
      </c>
      <c r="U120" t="s">
        <v>369</v>
      </c>
      <c r="V120" s="3">
        <v>44376</v>
      </c>
      <c r="W120" s="3">
        <v>44286</v>
      </c>
    </row>
    <row r="121" spans="1:23" x14ac:dyDescent="0.25">
      <c r="A121">
        <v>2021</v>
      </c>
      <c r="B121" s="3">
        <v>44197</v>
      </c>
      <c r="C121" s="3">
        <v>44286</v>
      </c>
      <c r="D121" t="s">
        <v>80</v>
      </c>
      <c r="E121" t="s">
        <v>65</v>
      </c>
      <c r="F121" t="s">
        <v>72</v>
      </c>
      <c r="G121" t="s">
        <v>305</v>
      </c>
      <c r="H121" t="s">
        <v>131</v>
      </c>
      <c r="I121" t="s">
        <v>99</v>
      </c>
      <c r="L121" t="s">
        <v>367</v>
      </c>
      <c r="M121" t="s">
        <v>367</v>
      </c>
      <c r="N121" t="s">
        <v>367</v>
      </c>
      <c r="O121" t="s">
        <v>367</v>
      </c>
      <c r="P121" t="s">
        <v>365</v>
      </c>
      <c r="Q121" t="s">
        <v>366</v>
      </c>
      <c r="R121" t="s">
        <v>334</v>
      </c>
      <c r="S121" t="s">
        <v>370</v>
      </c>
      <c r="U121" t="s">
        <v>369</v>
      </c>
      <c r="V121" s="3">
        <v>44376</v>
      </c>
      <c r="W121" s="3">
        <v>44286</v>
      </c>
    </row>
    <row r="122" spans="1:23" x14ac:dyDescent="0.25">
      <c r="A122">
        <v>2021</v>
      </c>
      <c r="B122" s="3">
        <v>44197</v>
      </c>
      <c r="C122" s="3">
        <v>44286</v>
      </c>
      <c r="D122" t="s">
        <v>78</v>
      </c>
      <c r="E122" t="s">
        <v>65</v>
      </c>
      <c r="F122" t="s">
        <v>72</v>
      </c>
      <c r="G122" t="s">
        <v>306</v>
      </c>
      <c r="H122" t="s">
        <v>212</v>
      </c>
      <c r="I122" t="s">
        <v>184</v>
      </c>
      <c r="L122" t="s">
        <v>367</v>
      </c>
      <c r="M122" t="s">
        <v>367</v>
      </c>
      <c r="N122" t="s">
        <v>367</v>
      </c>
      <c r="O122" t="s">
        <v>367</v>
      </c>
      <c r="P122" t="s">
        <v>365</v>
      </c>
      <c r="Q122" t="s">
        <v>366</v>
      </c>
      <c r="R122" t="s">
        <v>334</v>
      </c>
      <c r="S122" t="s">
        <v>370</v>
      </c>
      <c r="U122" t="s">
        <v>369</v>
      </c>
      <c r="V122" s="3">
        <v>44376</v>
      </c>
      <c r="W122" s="3">
        <v>44286</v>
      </c>
    </row>
    <row r="123" spans="1:23" x14ac:dyDescent="0.25">
      <c r="A123">
        <v>2021</v>
      </c>
      <c r="B123" s="3">
        <v>44197</v>
      </c>
      <c r="C123" s="3">
        <v>44286</v>
      </c>
      <c r="D123" t="s">
        <v>78</v>
      </c>
      <c r="E123" t="s">
        <v>65</v>
      </c>
      <c r="F123" t="s">
        <v>72</v>
      </c>
      <c r="G123" t="s">
        <v>307</v>
      </c>
      <c r="H123" t="s">
        <v>308</v>
      </c>
      <c r="I123" t="s">
        <v>171</v>
      </c>
      <c r="L123" t="s">
        <v>367</v>
      </c>
      <c r="M123" t="s">
        <v>367</v>
      </c>
      <c r="N123" t="s">
        <v>367</v>
      </c>
      <c r="O123" t="s">
        <v>367</v>
      </c>
      <c r="P123" t="s">
        <v>365</v>
      </c>
      <c r="Q123" t="s">
        <v>366</v>
      </c>
      <c r="R123" t="s">
        <v>334</v>
      </c>
      <c r="S123" t="s">
        <v>370</v>
      </c>
      <c r="U123" t="s">
        <v>369</v>
      </c>
      <c r="V123" s="3">
        <v>44376</v>
      </c>
      <c r="W123" s="3">
        <v>44286</v>
      </c>
    </row>
    <row r="124" spans="1:23" x14ac:dyDescent="0.25">
      <c r="A124">
        <v>2021</v>
      </c>
      <c r="B124" s="3">
        <v>44197</v>
      </c>
      <c r="C124" s="3">
        <v>44286</v>
      </c>
      <c r="D124" t="s">
        <v>79</v>
      </c>
      <c r="E124" t="s">
        <v>65</v>
      </c>
      <c r="F124" t="s">
        <v>72</v>
      </c>
      <c r="G124" t="s">
        <v>309</v>
      </c>
      <c r="H124" t="s">
        <v>310</v>
      </c>
      <c r="I124" t="s">
        <v>273</v>
      </c>
      <c r="L124" t="s">
        <v>367</v>
      </c>
      <c r="M124" t="s">
        <v>367</v>
      </c>
      <c r="N124" t="s">
        <v>367</v>
      </c>
      <c r="O124" t="s">
        <v>367</v>
      </c>
      <c r="P124" t="s">
        <v>365</v>
      </c>
      <c r="Q124" t="s">
        <v>366</v>
      </c>
      <c r="R124" t="s">
        <v>334</v>
      </c>
      <c r="S124" t="s">
        <v>370</v>
      </c>
      <c r="U124" t="s">
        <v>369</v>
      </c>
      <c r="V124" s="3">
        <v>44376</v>
      </c>
      <c r="W124" s="3">
        <v>44286</v>
      </c>
    </row>
    <row r="125" spans="1:23" x14ac:dyDescent="0.25">
      <c r="A125">
        <v>2021</v>
      </c>
      <c r="B125" s="3">
        <v>44197</v>
      </c>
      <c r="C125" s="3">
        <v>44286</v>
      </c>
      <c r="D125" t="s">
        <v>82</v>
      </c>
      <c r="E125" t="s">
        <v>65</v>
      </c>
      <c r="F125" t="s">
        <v>72</v>
      </c>
      <c r="G125" t="s">
        <v>311</v>
      </c>
      <c r="H125" t="s">
        <v>312</v>
      </c>
      <c r="I125" t="s">
        <v>313</v>
      </c>
      <c r="L125" t="s">
        <v>367</v>
      </c>
      <c r="M125" t="s">
        <v>367</v>
      </c>
      <c r="N125" t="s">
        <v>367</v>
      </c>
      <c r="O125" t="s">
        <v>367</v>
      </c>
      <c r="P125" t="s">
        <v>365</v>
      </c>
      <c r="Q125" t="s">
        <v>366</v>
      </c>
      <c r="R125" t="s">
        <v>334</v>
      </c>
      <c r="S125" t="s">
        <v>370</v>
      </c>
      <c r="U125" t="s">
        <v>369</v>
      </c>
      <c r="V125" s="3">
        <v>44376</v>
      </c>
      <c r="W125" s="3">
        <v>44286</v>
      </c>
    </row>
    <row r="126" spans="1:23" x14ac:dyDescent="0.25">
      <c r="A126">
        <v>2021</v>
      </c>
      <c r="B126" s="3">
        <v>44197</v>
      </c>
      <c r="C126" s="3">
        <v>44286</v>
      </c>
      <c r="D126" t="s">
        <v>79</v>
      </c>
      <c r="E126" t="s">
        <v>65</v>
      </c>
      <c r="F126" t="s">
        <v>72</v>
      </c>
      <c r="G126" t="s">
        <v>314</v>
      </c>
      <c r="H126" t="s">
        <v>194</v>
      </c>
      <c r="I126" t="s">
        <v>288</v>
      </c>
      <c r="L126" t="s">
        <v>367</v>
      </c>
      <c r="M126" t="s">
        <v>367</v>
      </c>
      <c r="N126" t="s">
        <v>367</v>
      </c>
      <c r="O126" t="s">
        <v>367</v>
      </c>
      <c r="P126" t="s">
        <v>365</v>
      </c>
      <c r="Q126" t="s">
        <v>366</v>
      </c>
      <c r="R126" t="s">
        <v>334</v>
      </c>
      <c r="S126" t="s">
        <v>370</v>
      </c>
      <c r="U126" t="s">
        <v>369</v>
      </c>
      <c r="V126" s="3">
        <v>44376</v>
      </c>
      <c r="W126" s="3">
        <v>44286</v>
      </c>
    </row>
    <row r="127" spans="1:23" x14ac:dyDescent="0.25">
      <c r="A127">
        <v>2021</v>
      </c>
      <c r="B127" s="3">
        <v>44197</v>
      </c>
      <c r="C127" s="3">
        <v>44286</v>
      </c>
      <c r="D127" t="s">
        <v>78</v>
      </c>
      <c r="E127" t="s">
        <v>65</v>
      </c>
      <c r="F127" t="s">
        <v>72</v>
      </c>
      <c r="G127" t="s">
        <v>315</v>
      </c>
      <c r="H127" t="s">
        <v>245</v>
      </c>
      <c r="I127" t="s">
        <v>246</v>
      </c>
      <c r="L127" t="s">
        <v>367</v>
      </c>
      <c r="M127" t="s">
        <v>367</v>
      </c>
      <c r="N127" t="s">
        <v>367</v>
      </c>
      <c r="O127" t="s">
        <v>367</v>
      </c>
      <c r="P127" t="s">
        <v>365</v>
      </c>
      <c r="Q127" t="s">
        <v>366</v>
      </c>
      <c r="R127" t="s">
        <v>334</v>
      </c>
      <c r="S127" t="s">
        <v>370</v>
      </c>
      <c r="U127" t="s">
        <v>369</v>
      </c>
      <c r="V127" s="3">
        <v>44376</v>
      </c>
      <c r="W127" s="3">
        <v>44286</v>
      </c>
    </row>
    <row r="128" spans="1:23" x14ac:dyDescent="0.25">
      <c r="A128">
        <v>2021</v>
      </c>
      <c r="B128" s="3">
        <v>44197</v>
      </c>
      <c r="C128" s="3">
        <v>44286</v>
      </c>
      <c r="D128" t="s">
        <v>78</v>
      </c>
      <c r="E128" t="s">
        <v>65</v>
      </c>
      <c r="F128" t="s">
        <v>72</v>
      </c>
      <c r="G128" t="s">
        <v>316</v>
      </c>
      <c r="H128" t="s">
        <v>124</v>
      </c>
      <c r="I128" t="s">
        <v>131</v>
      </c>
      <c r="L128" t="s">
        <v>367</v>
      </c>
      <c r="M128" t="s">
        <v>367</v>
      </c>
      <c r="N128" t="s">
        <v>367</v>
      </c>
      <c r="O128" t="s">
        <v>367</v>
      </c>
      <c r="P128" t="s">
        <v>365</v>
      </c>
      <c r="Q128" t="s">
        <v>366</v>
      </c>
      <c r="R128" t="s">
        <v>334</v>
      </c>
      <c r="S128" t="s">
        <v>370</v>
      </c>
      <c r="U128" t="s">
        <v>369</v>
      </c>
      <c r="V128" s="3">
        <v>44376</v>
      </c>
      <c r="W128" s="3">
        <v>44286</v>
      </c>
    </row>
    <row r="129" spans="1:23" x14ac:dyDescent="0.25">
      <c r="A129">
        <v>2021</v>
      </c>
      <c r="B129" s="3">
        <v>44197</v>
      </c>
      <c r="C129" s="3">
        <v>44286</v>
      </c>
      <c r="D129" t="s">
        <v>83</v>
      </c>
      <c r="E129" t="s">
        <v>65</v>
      </c>
      <c r="F129" t="s">
        <v>72</v>
      </c>
      <c r="G129" t="s">
        <v>317</v>
      </c>
      <c r="H129" t="s">
        <v>290</v>
      </c>
      <c r="I129" t="s">
        <v>125</v>
      </c>
      <c r="L129" t="s">
        <v>367</v>
      </c>
      <c r="M129" t="s">
        <v>367</v>
      </c>
      <c r="N129" t="s">
        <v>367</v>
      </c>
      <c r="O129" t="s">
        <v>367</v>
      </c>
      <c r="P129" t="s">
        <v>365</v>
      </c>
      <c r="Q129" t="s">
        <v>366</v>
      </c>
      <c r="R129" t="s">
        <v>334</v>
      </c>
      <c r="S129" t="s">
        <v>370</v>
      </c>
      <c r="U129" t="s">
        <v>369</v>
      </c>
      <c r="V129" s="3">
        <v>44376</v>
      </c>
      <c r="W129" s="3">
        <v>44286</v>
      </c>
    </row>
    <row r="130" spans="1:23" x14ac:dyDescent="0.25">
      <c r="A130">
        <v>2021</v>
      </c>
      <c r="B130" s="3">
        <v>44197</v>
      </c>
      <c r="C130" s="3">
        <v>44286</v>
      </c>
      <c r="D130" t="s">
        <v>81</v>
      </c>
      <c r="E130" t="s">
        <v>65</v>
      </c>
      <c r="F130" t="s">
        <v>72</v>
      </c>
      <c r="G130" t="s">
        <v>318</v>
      </c>
      <c r="H130" t="s">
        <v>310</v>
      </c>
      <c r="I130" t="s">
        <v>152</v>
      </c>
      <c r="L130" t="s">
        <v>367</v>
      </c>
      <c r="M130" t="s">
        <v>367</v>
      </c>
      <c r="N130" t="s">
        <v>367</v>
      </c>
      <c r="O130" t="s">
        <v>367</v>
      </c>
      <c r="P130" t="s">
        <v>365</v>
      </c>
      <c r="Q130" t="s">
        <v>366</v>
      </c>
      <c r="R130" t="s">
        <v>334</v>
      </c>
      <c r="S130" t="s">
        <v>370</v>
      </c>
      <c r="U130" t="s">
        <v>369</v>
      </c>
      <c r="V130" s="3">
        <v>44376</v>
      </c>
      <c r="W130" s="3">
        <v>44286</v>
      </c>
    </row>
    <row r="131" spans="1:23" x14ac:dyDescent="0.25">
      <c r="A131">
        <v>2021</v>
      </c>
      <c r="B131" s="3">
        <v>44197</v>
      </c>
      <c r="C131" s="3">
        <v>44286</v>
      </c>
      <c r="D131" t="s">
        <v>80</v>
      </c>
      <c r="E131" t="s">
        <v>65</v>
      </c>
      <c r="F131" t="s">
        <v>72</v>
      </c>
      <c r="G131" t="s">
        <v>319</v>
      </c>
      <c r="H131" t="s">
        <v>243</v>
      </c>
      <c r="I131" t="s">
        <v>320</v>
      </c>
      <c r="L131" t="s">
        <v>367</v>
      </c>
      <c r="M131" t="s">
        <v>367</v>
      </c>
      <c r="N131" t="s">
        <v>367</v>
      </c>
      <c r="O131" t="s">
        <v>367</v>
      </c>
      <c r="P131" t="s">
        <v>365</v>
      </c>
      <c r="Q131" t="s">
        <v>366</v>
      </c>
      <c r="R131" t="s">
        <v>334</v>
      </c>
      <c r="S131" t="s">
        <v>370</v>
      </c>
      <c r="U131" t="s">
        <v>369</v>
      </c>
      <c r="V131" s="3">
        <v>44376</v>
      </c>
      <c r="W131" s="3">
        <v>44286</v>
      </c>
    </row>
    <row r="132" spans="1:23" x14ac:dyDescent="0.25">
      <c r="A132">
        <v>2021</v>
      </c>
      <c r="B132" s="3">
        <v>44197</v>
      </c>
      <c r="C132" s="3">
        <v>44286</v>
      </c>
      <c r="D132" t="s">
        <v>78</v>
      </c>
      <c r="E132" t="s">
        <v>65</v>
      </c>
      <c r="F132" t="s">
        <v>72</v>
      </c>
      <c r="G132" t="s">
        <v>321</v>
      </c>
      <c r="H132" t="s">
        <v>202</v>
      </c>
      <c r="I132" t="s">
        <v>203</v>
      </c>
      <c r="L132" t="s">
        <v>367</v>
      </c>
      <c r="M132" t="s">
        <v>367</v>
      </c>
      <c r="N132" t="s">
        <v>367</v>
      </c>
      <c r="O132" t="s">
        <v>367</v>
      </c>
      <c r="P132" t="s">
        <v>365</v>
      </c>
      <c r="Q132" t="s">
        <v>366</v>
      </c>
      <c r="R132" t="s">
        <v>334</v>
      </c>
      <c r="S132" t="s">
        <v>370</v>
      </c>
      <c r="U132" t="s">
        <v>369</v>
      </c>
      <c r="V132" s="3">
        <v>44376</v>
      </c>
      <c r="W132" s="3">
        <v>44286</v>
      </c>
    </row>
    <row r="133" spans="1:23" x14ac:dyDescent="0.25">
      <c r="A133">
        <v>2021</v>
      </c>
      <c r="B133" s="3">
        <v>44197</v>
      </c>
      <c r="C133" s="3">
        <v>44286</v>
      </c>
      <c r="D133" t="s">
        <v>78</v>
      </c>
      <c r="E133" t="s">
        <v>65</v>
      </c>
      <c r="F133" t="s">
        <v>72</v>
      </c>
      <c r="G133" t="s">
        <v>322</v>
      </c>
      <c r="H133" t="s">
        <v>164</v>
      </c>
      <c r="I133" t="s">
        <v>323</v>
      </c>
      <c r="L133" t="s">
        <v>367</v>
      </c>
      <c r="M133" t="s">
        <v>367</v>
      </c>
      <c r="N133" t="s">
        <v>367</v>
      </c>
      <c r="O133" t="s">
        <v>367</v>
      </c>
      <c r="P133" t="s">
        <v>365</v>
      </c>
      <c r="Q133" t="s">
        <v>366</v>
      </c>
      <c r="R133" t="s">
        <v>334</v>
      </c>
      <c r="S133" t="s">
        <v>370</v>
      </c>
      <c r="U133" t="s">
        <v>369</v>
      </c>
      <c r="V133" s="3">
        <v>44376</v>
      </c>
      <c r="W133" s="3">
        <v>44286</v>
      </c>
    </row>
    <row r="134" spans="1:23" x14ac:dyDescent="0.25">
      <c r="A134">
        <v>2021</v>
      </c>
      <c r="B134" s="3">
        <v>44197</v>
      </c>
      <c r="C134" s="3">
        <v>44286</v>
      </c>
      <c r="D134" t="s">
        <v>84</v>
      </c>
      <c r="E134" t="s">
        <v>65</v>
      </c>
      <c r="F134" t="s">
        <v>72</v>
      </c>
      <c r="G134" t="s">
        <v>324</v>
      </c>
      <c r="H134" t="s">
        <v>325</v>
      </c>
      <c r="I134" t="s">
        <v>290</v>
      </c>
      <c r="L134" t="s">
        <v>367</v>
      </c>
      <c r="M134" t="s">
        <v>367</v>
      </c>
      <c r="N134" t="s">
        <v>367</v>
      </c>
      <c r="O134" t="s">
        <v>367</v>
      </c>
      <c r="P134" t="s">
        <v>365</v>
      </c>
      <c r="Q134" t="s">
        <v>366</v>
      </c>
      <c r="R134" t="s">
        <v>334</v>
      </c>
      <c r="S134" t="s">
        <v>370</v>
      </c>
      <c r="U134" t="s">
        <v>369</v>
      </c>
      <c r="V134" s="3">
        <v>44376</v>
      </c>
      <c r="W134" s="3">
        <v>44286</v>
      </c>
    </row>
    <row r="135" spans="1:23" x14ac:dyDescent="0.25">
      <c r="A135">
        <v>2021</v>
      </c>
      <c r="B135" s="3">
        <v>44197</v>
      </c>
      <c r="C135" s="3">
        <v>44286</v>
      </c>
      <c r="D135" t="s">
        <v>78</v>
      </c>
      <c r="E135" t="s">
        <v>65</v>
      </c>
      <c r="F135" t="s">
        <v>72</v>
      </c>
      <c r="G135" t="s">
        <v>268</v>
      </c>
      <c r="H135" t="s">
        <v>99</v>
      </c>
      <c r="I135" t="s">
        <v>179</v>
      </c>
      <c r="L135" t="s">
        <v>367</v>
      </c>
      <c r="M135" t="s">
        <v>367</v>
      </c>
      <c r="N135" t="s">
        <v>367</v>
      </c>
      <c r="O135" t="s">
        <v>367</v>
      </c>
      <c r="P135" t="s">
        <v>365</v>
      </c>
      <c r="Q135" t="s">
        <v>366</v>
      </c>
      <c r="R135" t="s">
        <v>334</v>
      </c>
      <c r="S135" t="s">
        <v>370</v>
      </c>
      <c r="U135" t="s">
        <v>369</v>
      </c>
      <c r="V135" s="3">
        <v>44376</v>
      </c>
      <c r="W135" s="3">
        <v>44286</v>
      </c>
    </row>
    <row r="136" spans="1:23" x14ac:dyDescent="0.25">
      <c r="A136">
        <v>2021</v>
      </c>
      <c r="B136" s="3">
        <v>44197</v>
      </c>
      <c r="C136" s="3">
        <v>44286</v>
      </c>
      <c r="D136" t="s">
        <v>79</v>
      </c>
      <c r="E136" t="s">
        <v>65</v>
      </c>
      <c r="F136" t="s">
        <v>72</v>
      </c>
      <c r="G136" t="s">
        <v>197</v>
      </c>
      <c r="H136" t="s">
        <v>198</v>
      </c>
      <c r="I136" t="s">
        <v>199</v>
      </c>
      <c r="L136" t="s">
        <v>367</v>
      </c>
      <c r="M136" t="s">
        <v>367</v>
      </c>
      <c r="N136" t="s">
        <v>367</v>
      </c>
      <c r="O136" t="s">
        <v>367</v>
      </c>
      <c r="P136" t="s">
        <v>365</v>
      </c>
      <c r="Q136" t="s">
        <v>366</v>
      </c>
      <c r="R136" t="s">
        <v>334</v>
      </c>
      <c r="S136" t="s">
        <v>370</v>
      </c>
      <c r="U136" t="s">
        <v>369</v>
      </c>
      <c r="V136" s="3">
        <v>44376</v>
      </c>
      <c r="W136" s="3">
        <v>44286</v>
      </c>
    </row>
    <row r="137" spans="1:23" x14ac:dyDescent="0.25">
      <c r="A137">
        <v>2021</v>
      </c>
      <c r="B137" s="3">
        <v>44197</v>
      </c>
      <c r="C137" s="3">
        <v>44286</v>
      </c>
      <c r="D137" t="s">
        <v>78</v>
      </c>
      <c r="E137" t="s">
        <v>65</v>
      </c>
      <c r="F137" t="s">
        <v>72</v>
      </c>
      <c r="G137" t="s">
        <v>326</v>
      </c>
      <c r="H137" t="s">
        <v>114</v>
      </c>
      <c r="I137" t="s">
        <v>327</v>
      </c>
      <c r="L137" t="s">
        <v>367</v>
      </c>
      <c r="M137" t="s">
        <v>367</v>
      </c>
      <c r="N137" t="s">
        <v>367</v>
      </c>
      <c r="O137" t="s">
        <v>367</v>
      </c>
      <c r="P137" t="s">
        <v>365</v>
      </c>
      <c r="Q137" t="s">
        <v>366</v>
      </c>
      <c r="R137" t="s">
        <v>334</v>
      </c>
      <c r="S137" t="s">
        <v>370</v>
      </c>
      <c r="U137" t="s">
        <v>369</v>
      </c>
      <c r="V137" s="3">
        <v>44376</v>
      </c>
      <c r="W137" s="3">
        <v>44286</v>
      </c>
    </row>
    <row r="138" spans="1:23" x14ac:dyDescent="0.25">
      <c r="A138">
        <v>2021</v>
      </c>
      <c r="B138" s="3">
        <v>44197</v>
      </c>
      <c r="C138" s="3">
        <v>44286</v>
      </c>
      <c r="D138" t="s">
        <v>78</v>
      </c>
      <c r="E138" t="s">
        <v>65</v>
      </c>
      <c r="F138" t="s">
        <v>72</v>
      </c>
      <c r="G138" t="s">
        <v>225</v>
      </c>
      <c r="H138" t="s">
        <v>226</v>
      </c>
      <c r="I138" t="s">
        <v>186</v>
      </c>
      <c r="L138" t="s">
        <v>367</v>
      </c>
      <c r="M138" t="s">
        <v>367</v>
      </c>
      <c r="N138" t="s">
        <v>367</v>
      </c>
      <c r="O138" t="s">
        <v>367</v>
      </c>
      <c r="P138" t="s">
        <v>365</v>
      </c>
      <c r="Q138" t="s">
        <v>366</v>
      </c>
      <c r="R138" t="s">
        <v>334</v>
      </c>
      <c r="S138" t="s">
        <v>370</v>
      </c>
      <c r="U138" t="s">
        <v>369</v>
      </c>
      <c r="V138" s="3">
        <v>44376</v>
      </c>
      <c r="W138" s="3">
        <v>44286</v>
      </c>
    </row>
    <row r="139" spans="1:23" x14ac:dyDescent="0.25">
      <c r="A139">
        <v>2021</v>
      </c>
      <c r="B139" s="3">
        <v>44197</v>
      </c>
      <c r="C139" s="3">
        <v>44286</v>
      </c>
      <c r="D139" t="s">
        <v>81</v>
      </c>
      <c r="E139" t="s">
        <v>65</v>
      </c>
      <c r="F139" t="s">
        <v>72</v>
      </c>
      <c r="G139" t="s">
        <v>328</v>
      </c>
      <c r="H139" t="s">
        <v>329</v>
      </c>
      <c r="I139" t="s">
        <v>131</v>
      </c>
      <c r="L139" t="s">
        <v>367</v>
      </c>
      <c r="M139" t="s">
        <v>367</v>
      </c>
      <c r="N139" t="s">
        <v>367</v>
      </c>
      <c r="O139" t="s">
        <v>367</v>
      </c>
      <c r="P139" t="s">
        <v>365</v>
      </c>
      <c r="Q139" t="s">
        <v>366</v>
      </c>
      <c r="R139" t="s">
        <v>334</v>
      </c>
      <c r="S139" t="s">
        <v>370</v>
      </c>
      <c r="U139" t="s">
        <v>369</v>
      </c>
      <c r="V139" s="3">
        <v>44376</v>
      </c>
      <c r="W139" s="3">
        <v>44286</v>
      </c>
    </row>
    <row r="140" spans="1:23" x14ac:dyDescent="0.25">
      <c r="A140">
        <v>2021</v>
      </c>
      <c r="B140" s="3">
        <v>44197</v>
      </c>
      <c r="C140" s="3">
        <v>44286</v>
      </c>
      <c r="D140" t="s">
        <v>79</v>
      </c>
      <c r="E140" t="s">
        <v>65</v>
      </c>
      <c r="F140" t="s">
        <v>72</v>
      </c>
      <c r="G140" t="s">
        <v>330</v>
      </c>
      <c r="H140" t="s">
        <v>331</v>
      </c>
      <c r="I140" t="s">
        <v>332</v>
      </c>
      <c r="L140" t="s">
        <v>367</v>
      </c>
      <c r="M140" t="s">
        <v>367</v>
      </c>
      <c r="N140" t="s">
        <v>367</v>
      </c>
      <c r="O140" t="s">
        <v>367</v>
      </c>
      <c r="P140" t="s">
        <v>365</v>
      </c>
      <c r="Q140" t="s">
        <v>366</v>
      </c>
      <c r="R140" t="s">
        <v>334</v>
      </c>
      <c r="S140" t="s">
        <v>370</v>
      </c>
      <c r="U140" t="s">
        <v>369</v>
      </c>
      <c r="V140" s="3">
        <v>44376</v>
      </c>
      <c r="W140" s="3">
        <v>44286</v>
      </c>
    </row>
    <row r="141" spans="1:23" x14ac:dyDescent="0.25">
      <c r="A141">
        <v>2021</v>
      </c>
      <c r="B141" s="3">
        <v>44197</v>
      </c>
      <c r="C141" s="3">
        <v>44286</v>
      </c>
      <c r="D141" t="s">
        <v>79</v>
      </c>
      <c r="E141" t="s">
        <v>65</v>
      </c>
      <c r="F141" t="s">
        <v>72</v>
      </c>
      <c r="G141" t="s">
        <v>333</v>
      </c>
      <c r="H141" t="s">
        <v>121</v>
      </c>
      <c r="I141" t="s">
        <v>334</v>
      </c>
      <c r="L141" t="s">
        <v>367</v>
      </c>
      <c r="M141" t="s">
        <v>367</v>
      </c>
      <c r="N141" t="s">
        <v>367</v>
      </c>
      <c r="O141" t="s">
        <v>367</v>
      </c>
      <c r="P141" t="s">
        <v>365</v>
      </c>
      <c r="Q141" t="s">
        <v>366</v>
      </c>
      <c r="R141" t="s">
        <v>334</v>
      </c>
      <c r="S141" t="s">
        <v>370</v>
      </c>
      <c r="U141" t="s">
        <v>369</v>
      </c>
      <c r="V141" s="3">
        <v>44376</v>
      </c>
      <c r="W141" s="3">
        <v>44286</v>
      </c>
    </row>
    <row r="142" spans="1:23" x14ac:dyDescent="0.25">
      <c r="A142">
        <v>2021</v>
      </c>
      <c r="B142" s="3">
        <v>44197</v>
      </c>
      <c r="C142" s="3">
        <v>44286</v>
      </c>
      <c r="D142" t="s">
        <v>78</v>
      </c>
      <c r="E142" t="s">
        <v>65</v>
      </c>
      <c r="F142" t="s">
        <v>72</v>
      </c>
      <c r="G142" t="s">
        <v>335</v>
      </c>
      <c r="H142" t="s">
        <v>90</v>
      </c>
      <c r="I142" t="s">
        <v>336</v>
      </c>
      <c r="L142" t="s">
        <v>367</v>
      </c>
      <c r="M142" t="s">
        <v>367</v>
      </c>
      <c r="N142" t="s">
        <v>367</v>
      </c>
      <c r="O142" t="s">
        <v>367</v>
      </c>
      <c r="P142" t="s">
        <v>365</v>
      </c>
      <c r="Q142" t="s">
        <v>366</v>
      </c>
      <c r="R142" t="s">
        <v>334</v>
      </c>
      <c r="S142" t="s">
        <v>370</v>
      </c>
      <c r="U142" t="s">
        <v>369</v>
      </c>
      <c r="V142" s="3">
        <v>44376</v>
      </c>
      <c r="W142" s="3">
        <v>44286</v>
      </c>
    </row>
    <row r="143" spans="1:23" x14ac:dyDescent="0.25">
      <c r="A143">
        <v>2021</v>
      </c>
      <c r="B143" s="3">
        <v>44197</v>
      </c>
      <c r="C143" s="3">
        <v>44286</v>
      </c>
      <c r="D143" t="s">
        <v>78</v>
      </c>
      <c r="E143" t="s">
        <v>65</v>
      </c>
      <c r="F143" t="s">
        <v>72</v>
      </c>
      <c r="G143" t="s">
        <v>337</v>
      </c>
      <c r="H143" t="s">
        <v>290</v>
      </c>
      <c r="I143" t="s">
        <v>313</v>
      </c>
      <c r="L143" t="s">
        <v>367</v>
      </c>
      <c r="M143" t="s">
        <v>367</v>
      </c>
      <c r="N143" t="s">
        <v>367</v>
      </c>
      <c r="O143" t="s">
        <v>367</v>
      </c>
      <c r="P143" t="s">
        <v>365</v>
      </c>
      <c r="Q143" t="s">
        <v>366</v>
      </c>
      <c r="R143" t="s">
        <v>334</v>
      </c>
      <c r="S143" t="s">
        <v>370</v>
      </c>
      <c r="U143" t="s">
        <v>369</v>
      </c>
      <c r="V143" s="3">
        <v>44376</v>
      </c>
      <c r="W143" s="3">
        <v>44286</v>
      </c>
    </row>
    <row r="144" spans="1:23" x14ac:dyDescent="0.25">
      <c r="A144">
        <v>2021</v>
      </c>
      <c r="B144" s="3">
        <v>44197</v>
      </c>
      <c r="C144" s="3">
        <v>44286</v>
      </c>
      <c r="D144" t="s">
        <v>78</v>
      </c>
      <c r="E144" t="s">
        <v>65</v>
      </c>
      <c r="F144" t="s">
        <v>72</v>
      </c>
      <c r="G144" t="s">
        <v>293</v>
      </c>
      <c r="H144" t="s">
        <v>294</v>
      </c>
      <c r="I144" t="s">
        <v>131</v>
      </c>
      <c r="L144" t="s">
        <v>367</v>
      </c>
      <c r="M144" t="s">
        <v>367</v>
      </c>
      <c r="N144" t="s">
        <v>367</v>
      </c>
      <c r="O144" t="s">
        <v>367</v>
      </c>
      <c r="P144" t="s">
        <v>365</v>
      </c>
      <c r="Q144" t="s">
        <v>366</v>
      </c>
      <c r="R144" t="s">
        <v>334</v>
      </c>
      <c r="S144" t="s">
        <v>370</v>
      </c>
      <c r="U144" t="s">
        <v>369</v>
      </c>
      <c r="V144" s="3">
        <v>44376</v>
      </c>
      <c r="W144" s="3">
        <v>44286</v>
      </c>
    </row>
    <row r="145" spans="1:23" x14ac:dyDescent="0.25">
      <c r="A145">
        <v>2021</v>
      </c>
      <c r="B145" s="3">
        <v>44197</v>
      </c>
      <c r="C145" s="3">
        <v>44286</v>
      </c>
      <c r="D145" t="s">
        <v>78</v>
      </c>
      <c r="E145" t="s">
        <v>65</v>
      </c>
      <c r="F145" t="s">
        <v>72</v>
      </c>
      <c r="G145" t="s">
        <v>271</v>
      </c>
      <c r="H145" t="s">
        <v>125</v>
      </c>
      <c r="I145" t="s">
        <v>184</v>
      </c>
      <c r="L145" t="s">
        <v>367</v>
      </c>
      <c r="M145" t="s">
        <v>367</v>
      </c>
      <c r="N145" t="s">
        <v>367</v>
      </c>
      <c r="O145" t="s">
        <v>367</v>
      </c>
      <c r="P145" t="s">
        <v>365</v>
      </c>
      <c r="Q145" t="s">
        <v>366</v>
      </c>
      <c r="R145" t="s">
        <v>334</v>
      </c>
      <c r="S145" t="s">
        <v>370</v>
      </c>
      <c r="U145" t="s">
        <v>369</v>
      </c>
      <c r="V145" s="3">
        <v>44376</v>
      </c>
      <c r="W145" s="3">
        <v>44286</v>
      </c>
    </row>
    <row r="146" spans="1:23" x14ac:dyDescent="0.25">
      <c r="A146">
        <v>2021</v>
      </c>
      <c r="B146" s="3">
        <v>44197</v>
      </c>
      <c r="C146" s="3">
        <v>44286</v>
      </c>
      <c r="D146" t="s">
        <v>80</v>
      </c>
      <c r="E146" t="s">
        <v>65</v>
      </c>
      <c r="F146" t="s">
        <v>72</v>
      </c>
      <c r="G146" t="s">
        <v>338</v>
      </c>
      <c r="H146" t="s">
        <v>208</v>
      </c>
      <c r="I146" t="s">
        <v>334</v>
      </c>
      <c r="L146" t="s">
        <v>367</v>
      </c>
      <c r="M146" t="s">
        <v>367</v>
      </c>
      <c r="N146" t="s">
        <v>367</v>
      </c>
      <c r="O146" t="s">
        <v>367</v>
      </c>
      <c r="P146" t="s">
        <v>365</v>
      </c>
      <c r="Q146" t="s">
        <v>366</v>
      </c>
      <c r="R146" t="s">
        <v>334</v>
      </c>
      <c r="S146" t="s">
        <v>370</v>
      </c>
      <c r="U146" t="s">
        <v>369</v>
      </c>
      <c r="V146" s="3">
        <v>44376</v>
      </c>
      <c r="W146" s="3">
        <v>44286</v>
      </c>
    </row>
    <row r="147" spans="1:23" x14ac:dyDescent="0.25">
      <c r="A147">
        <v>2021</v>
      </c>
      <c r="B147" s="3">
        <v>44197</v>
      </c>
      <c r="C147" s="3">
        <v>44286</v>
      </c>
      <c r="D147" t="s">
        <v>80</v>
      </c>
      <c r="E147" t="s">
        <v>65</v>
      </c>
      <c r="F147" t="s">
        <v>72</v>
      </c>
      <c r="G147" t="s">
        <v>339</v>
      </c>
      <c r="H147" t="s">
        <v>124</v>
      </c>
      <c r="I147" t="s">
        <v>340</v>
      </c>
      <c r="L147" t="s">
        <v>367</v>
      </c>
      <c r="M147" t="s">
        <v>367</v>
      </c>
      <c r="N147" t="s">
        <v>367</v>
      </c>
      <c r="O147" t="s">
        <v>367</v>
      </c>
      <c r="P147" t="s">
        <v>365</v>
      </c>
      <c r="Q147" t="s">
        <v>366</v>
      </c>
      <c r="R147" t="s">
        <v>334</v>
      </c>
      <c r="S147" t="s">
        <v>370</v>
      </c>
      <c r="U147" t="s">
        <v>369</v>
      </c>
      <c r="V147" s="3">
        <v>44376</v>
      </c>
      <c r="W147" s="3">
        <v>44286</v>
      </c>
    </row>
    <row r="148" spans="1:23" x14ac:dyDescent="0.25">
      <c r="A148">
        <v>2021</v>
      </c>
      <c r="B148" s="3">
        <v>44197</v>
      </c>
      <c r="C148" s="3">
        <v>44286</v>
      </c>
      <c r="D148" t="s">
        <v>80</v>
      </c>
      <c r="E148" t="s">
        <v>65</v>
      </c>
      <c r="F148" t="s">
        <v>72</v>
      </c>
      <c r="G148" t="s">
        <v>268</v>
      </c>
      <c r="H148" t="s">
        <v>209</v>
      </c>
      <c r="I148" t="s">
        <v>213</v>
      </c>
      <c r="L148" t="s">
        <v>367</v>
      </c>
      <c r="M148" t="s">
        <v>367</v>
      </c>
      <c r="N148" t="s">
        <v>367</v>
      </c>
      <c r="O148" t="s">
        <v>367</v>
      </c>
      <c r="P148" t="s">
        <v>365</v>
      </c>
      <c r="Q148" t="s">
        <v>366</v>
      </c>
      <c r="R148" t="s">
        <v>334</v>
      </c>
      <c r="S148" t="s">
        <v>370</v>
      </c>
      <c r="U148" t="s">
        <v>369</v>
      </c>
      <c r="V148" s="3">
        <v>44376</v>
      </c>
      <c r="W148" s="3">
        <v>44286</v>
      </c>
    </row>
    <row r="149" spans="1:23" x14ac:dyDescent="0.25">
      <c r="A149">
        <v>2021</v>
      </c>
      <c r="B149" s="3">
        <v>44197</v>
      </c>
      <c r="C149" s="3">
        <v>44286</v>
      </c>
      <c r="D149" t="s">
        <v>80</v>
      </c>
      <c r="E149" t="s">
        <v>65</v>
      </c>
      <c r="F149" t="s">
        <v>72</v>
      </c>
      <c r="G149" t="s">
        <v>341</v>
      </c>
      <c r="H149" t="s">
        <v>90</v>
      </c>
      <c r="I149" t="s">
        <v>342</v>
      </c>
      <c r="L149" t="s">
        <v>367</v>
      </c>
      <c r="M149" t="s">
        <v>367</v>
      </c>
      <c r="N149" t="s">
        <v>367</v>
      </c>
      <c r="O149" t="s">
        <v>367</v>
      </c>
      <c r="P149" t="s">
        <v>365</v>
      </c>
      <c r="Q149" t="s">
        <v>366</v>
      </c>
      <c r="R149" t="s">
        <v>334</v>
      </c>
      <c r="S149" t="s">
        <v>370</v>
      </c>
      <c r="U149" t="s">
        <v>369</v>
      </c>
      <c r="V149" s="3">
        <v>44376</v>
      </c>
      <c r="W149" s="3">
        <v>44286</v>
      </c>
    </row>
    <row r="150" spans="1:23" x14ac:dyDescent="0.25">
      <c r="A150">
        <v>2021</v>
      </c>
      <c r="B150" s="3">
        <v>44197</v>
      </c>
      <c r="C150" s="3">
        <v>44286</v>
      </c>
      <c r="D150" t="s">
        <v>80</v>
      </c>
      <c r="E150" t="s">
        <v>65</v>
      </c>
      <c r="F150" t="s">
        <v>72</v>
      </c>
      <c r="G150" t="s">
        <v>343</v>
      </c>
      <c r="H150" t="s">
        <v>174</v>
      </c>
      <c r="I150" t="s">
        <v>152</v>
      </c>
      <c r="L150" t="s">
        <v>367</v>
      </c>
      <c r="M150" t="s">
        <v>367</v>
      </c>
      <c r="N150" t="s">
        <v>367</v>
      </c>
      <c r="O150" t="s">
        <v>367</v>
      </c>
      <c r="P150" t="s">
        <v>365</v>
      </c>
      <c r="Q150" t="s">
        <v>366</v>
      </c>
      <c r="R150" t="s">
        <v>334</v>
      </c>
      <c r="S150" t="s">
        <v>370</v>
      </c>
      <c r="U150" t="s">
        <v>369</v>
      </c>
      <c r="V150" s="3">
        <v>44376</v>
      </c>
      <c r="W150" s="3">
        <v>44286</v>
      </c>
    </row>
    <row r="151" spans="1:23" x14ac:dyDescent="0.25">
      <c r="A151">
        <v>2021</v>
      </c>
      <c r="B151" s="3">
        <v>44197</v>
      </c>
      <c r="C151" s="3">
        <v>44286</v>
      </c>
      <c r="D151" t="s">
        <v>80</v>
      </c>
      <c r="E151" t="s">
        <v>65</v>
      </c>
      <c r="F151" t="s">
        <v>72</v>
      </c>
      <c r="G151" t="s">
        <v>344</v>
      </c>
      <c r="H151" t="s">
        <v>345</v>
      </c>
      <c r="I151" t="s">
        <v>346</v>
      </c>
      <c r="L151" t="s">
        <v>367</v>
      </c>
      <c r="M151" t="s">
        <v>367</v>
      </c>
      <c r="N151" t="s">
        <v>367</v>
      </c>
      <c r="O151" t="s">
        <v>367</v>
      </c>
      <c r="P151" t="s">
        <v>365</v>
      </c>
      <c r="Q151" t="s">
        <v>366</v>
      </c>
      <c r="R151" t="s">
        <v>334</v>
      </c>
      <c r="S151" t="s">
        <v>370</v>
      </c>
      <c r="U151" t="s">
        <v>369</v>
      </c>
      <c r="V151" s="3">
        <v>44376</v>
      </c>
      <c r="W151" s="3">
        <v>44286</v>
      </c>
    </row>
    <row r="152" spans="1:23" x14ac:dyDescent="0.25">
      <c r="A152">
        <v>2021</v>
      </c>
      <c r="B152" s="3">
        <v>44197</v>
      </c>
      <c r="C152" s="3">
        <v>44286</v>
      </c>
      <c r="D152" t="s">
        <v>80</v>
      </c>
      <c r="E152" t="s">
        <v>65</v>
      </c>
      <c r="F152" t="s">
        <v>72</v>
      </c>
      <c r="G152" t="s">
        <v>217</v>
      </c>
      <c r="H152" t="s">
        <v>186</v>
      </c>
      <c r="I152" t="s">
        <v>218</v>
      </c>
      <c r="L152" t="s">
        <v>367</v>
      </c>
      <c r="M152" t="s">
        <v>367</v>
      </c>
      <c r="N152" t="s">
        <v>367</v>
      </c>
      <c r="O152" t="s">
        <v>367</v>
      </c>
      <c r="P152" t="s">
        <v>365</v>
      </c>
      <c r="Q152" t="s">
        <v>366</v>
      </c>
      <c r="R152" t="s">
        <v>334</v>
      </c>
      <c r="S152" t="s">
        <v>370</v>
      </c>
      <c r="U152" t="s">
        <v>369</v>
      </c>
      <c r="V152" s="3">
        <v>44376</v>
      </c>
      <c r="W152" s="3">
        <v>44286</v>
      </c>
    </row>
    <row r="153" spans="1:23" x14ac:dyDescent="0.25">
      <c r="A153">
        <v>2021</v>
      </c>
      <c r="B153" s="3">
        <v>44197</v>
      </c>
      <c r="C153" s="3">
        <v>44286</v>
      </c>
      <c r="D153" t="s">
        <v>80</v>
      </c>
      <c r="E153" t="s">
        <v>65</v>
      </c>
      <c r="F153" t="s">
        <v>72</v>
      </c>
      <c r="G153" t="s">
        <v>347</v>
      </c>
      <c r="H153" t="s">
        <v>102</v>
      </c>
      <c r="I153" t="s">
        <v>190</v>
      </c>
      <c r="L153" t="s">
        <v>367</v>
      </c>
      <c r="M153" t="s">
        <v>367</v>
      </c>
      <c r="N153" t="s">
        <v>367</v>
      </c>
      <c r="O153" t="s">
        <v>367</v>
      </c>
      <c r="P153" t="s">
        <v>365</v>
      </c>
      <c r="Q153" t="s">
        <v>366</v>
      </c>
      <c r="R153" t="s">
        <v>334</v>
      </c>
      <c r="S153" t="s">
        <v>370</v>
      </c>
      <c r="U153" t="s">
        <v>369</v>
      </c>
      <c r="V153" s="3">
        <v>44376</v>
      </c>
      <c r="W153" s="3">
        <v>44286</v>
      </c>
    </row>
    <row r="154" spans="1:23" x14ac:dyDescent="0.25">
      <c r="A154">
        <v>2021</v>
      </c>
      <c r="B154" s="3">
        <v>44197</v>
      </c>
      <c r="C154" s="3">
        <v>44286</v>
      </c>
      <c r="D154" t="s">
        <v>80</v>
      </c>
      <c r="E154" t="s">
        <v>65</v>
      </c>
      <c r="F154" t="s">
        <v>72</v>
      </c>
      <c r="G154" t="s">
        <v>348</v>
      </c>
      <c r="H154" t="s">
        <v>263</v>
      </c>
      <c r="I154" t="s">
        <v>349</v>
      </c>
      <c r="L154" t="s">
        <v>367</v>
      </c>
      <c r="M154" t="s">
        <v>367</v>
      </c>
      <c r="N154" t="s">
        <v>367</v>
      </c>
      <c r="O154" t="s">
        <v>367</v>
      </c>
      <c r="P154" t="s">
        <v>365</v>
      </c>
      <c r="Q154" t="s">
        <v>366</v>
      </c>
      <c r="R154" t="s">
        <v>334</v>
      </c>
      <c r="S154" t="s">
        <v>370</v>
      </c>
      <c r="U154" t="s">
        <v>369</v>
      </c>
      <c r="V154" s="3">
        <v>44376</v>
      </c>
      <c r="W154" s="3">
        <v>44286</v>
      </c>
    </row>
    <row r="155" spans="1:23" x14ac:dyDescent="0.25">
      <c r="A155">
        <v>2021</v>
      </c>
      <c r="B155" s="3">
        <v>44197</v>
      </c>
      <c r="C155" s="3">
        <v>44286</v>
      </c>
      <c r="D155" t="s">
        <v>78</v>
      </c>
      <c r="E155" t="s">
        <v>65</v>
      </c>
      <c r="F155" t="s">
        <v>72</v>
      </c>
      <c r="G155" t="s">
        <v>350</v>
      </c>
      <c r="H155" t="s">
        <v>351</v>
      </c>
      <c r="I155" t="s">
        <v>99</v>
      </c>
      <c r="L155" t="s">
        <v>367</v>
      </c>
      <c r="M155" t="s">
        <v>367</v>
      </c>
      <c r="N155" t="s">
        <v>367</v>
      </c>
      <c r="O155" t="s">
        <v>367</v>
      </c>
      <c r="P155" t="s">
        <v>365</v>
      </c>
      <c r="Q155" t="s">
        <v>366</v>
      </c>
      <c r="R155" t="s">
        <v>334</v>
      </c>
      <c r="S155" t="s">
        <v>370</v>
      </c>
      <c r="U155" t="s">
        <v>369</v>
      </c>
      <c r="V155" s="3">
        <v>44376</v>
      </c>
      <c r="W155" s="3">
        <v>44286</v>
      </c>
    </row>
    <row r="156" spans="1:23" x14ac:dyDescent="0.25">
      <c r="A156">
        <v>2021</v>
      </c>
      <c r="B156" s="3">
        <v>44197</v>
      </c>
      <c r="C156" s="3">
        <v>44286</v>
      </c>
      <c r="D156" t="s">
        <v>80</v>
      </c>
      <c r="E156" t="s">
        <v>65</v>
      </c>
      <c r="F156" t="s">
        <v>72</v>
      </c>
      <c r="G156" t="s">
        <v>352</v>
      </c>
      <c r="H156" t="s">
        <v>290</v>
      </c>
      <c r="I156" t="s">
        <v>209</v>
      </c>
      <c r="L156" t="s">
        <v>367</v>
      </c>
      <c r="M156" t="s">
        <v>367</v>
      </c>
      <c r="N156" t="s">
        <v>367</v>
      </c>
      <c r="O156" t="s">
        <v>367</v>
      </c>
      <c r="P156" t="s">
        <v>365</v>
      </c>
      <c r="Q156" t="s">
        <v>366</v>
      </c>
      <c r="R156" t="s">
        <v>334</v>
      </c>
      <c r="S156" t="s">
        <v>370</v>
      </c>
      <c r="U156" t="s">
        <v>369</v>
      </c>
      <c r="V156" s="3">
        <v>44376</v>
      </c>
      <c r="W156" s="3">
        <v>44286</v>
      </c>
    </row>
    <row r="157" spans="1:23" x14ac:dyDescent="0.25">
      <c r="A157">
        <v>2021</v>
      </c>
      <c r="B157" s="3">
        <v>44197</v>
      </c>
      <c r="C157" s="3">
        <v>44286</v>
      </c>
      <c r="D157" t="s">
        <v>85</v>
      </c>
      <c r="E157" t="s">
        <v>65</v>
      </c>
      <c r="F157" t="s">
        <v>72</v>
      </c>
      <c r="G157" t="s">
        <v>115</v>
      </c>
      <c r="H157" t="s">
        <v>116</v>
      </c>
      <c r="I157" t="s">
        <v>117</v>
      </c>
      <c r="L157" t="s">
        <v>367</v>
      </c>
      <c r="M157" t="s">
        <v>367</v>
      </c>
      <c r="N157" t="s">
        <v>367</v>
      </c>
      <c r="O157" t="s">
        <v>367</v>
      </c>
      <c r="P157" t="s">
        <v>365</v>
      </c>
      <c r="Q157" t="s">
        <v>366</v>
      </c>
      <c r="R157" t="s">
        <v>334</v>
      </c>
      <c r="S157" t="s">
        <v>370</v>
      </c>
      <c r="U157" t="s">
        <v>369</v>
      </c>
      <c r="V157" s="3">
        <v>44376</v>
      </c>
      <c r="W157" s="3">
        <v>44286</v>
      </c>
    </row>
    <row r="158" spans="1:23" x14ac:dyDescent="0.25">
      <c r="A158">
        <v>2021</v>
      </c>
      <c r="B158" s="3">
        <v>44197</v>
      </c>
      <c r="C158" s="3">
        <v>44286</v>
      </c>
      <c r="D158" t="s">
        <v>76</v>
      </c>
      <c r="E158" t="s">
        <v>65</v>
      </c>
      <c r="F158" t="s">
        <v>72</v>
      </c>
      <c r="G158" t="s">
        <v>335</v>
      </c>
      <c r="H158" t="s">
        <v>208</v>
      </c>
      <c r="I158" t="s">
        <v>336</v>
      </c>
      <c r="L158" t="s">
        <v>367</v>
      </c>
      <c r="M158" t="s">
        <v>367</v>
      </c>
      <c r="N158" t="s">
        <v>367</v>
      </c>
      <c r="O158" t="s">
        <v>367</v>
      </c>
      <c r="P158" t="s">
        <v>365</v>
      </c>
      <c r="Q158" t="s">
        <v>366</v>
      </c>
      <c r="R158" t="s">
        <v>334</v>
      </c>
      <c r="S158" t="s">
        <v>370</v>
      </c>
      <c r="U158" t="s">
        <v>369</v>
      </c>
      <c r="V158" s="3">
        <v>44376</v>
      </c>
      <c r="W158" s="3">
        <v>44286</v>
      </c>
    </row>
    <row r="159" spans="1:23" x14ac:dyDescent="0.25">
      <c r="A159">
        <v>2021</v>
      </c>
      <c r="B159" s="3">
        <v>44197</v>
      </c>
      <c r="C159" s="3">
        <v>44286</v>
      </c>
      <c r="D159" t="s">
        <v>80</v>
      </c>
      <c r="E159" t="s">
        <v>65</v>
      </c>
      <c r="F159" t="s">
        <v>72</v>
      </c>
      <c r="G159" t="s">
        <v>353</v>
      </c>
      <c r="H159" t="s">
        <v>300</v>
      </c>
      <c r="I159" t="s">
        <v>186</v>
      </c>
      <c r="L159" t="s">
        <v>367</v>
      </c>
      <c r="M159" t="s">
        <v>367</v>
      </c>
      <c r="N159" t="s">
        <v>367</v>
      </c>
      <c r="O159" t="s">
        <v>367</v>
      </c>
      <c r="P159" t="s">
        <v>365</v>
      </c>
      <c r="Q159" t="s">
        <v>366</v>
      </c>
      <c r="R159" t="s">
        <v>334</v>
      </c>
      <c r="S159" t="s">
        <v>370</v>
      </c>
      <c r="U159" t="s">
        <v>369</v>
      </c>
      <c r="V159" s="3">
        <v>44376</v>
      </c>
      <c r="W159" s="3">
        <v>44286</v>
      </c>
    </row>
    <row r="160" spans="1:23" x14ac:dyDescent="0.25">
      <c r="A160">
        <v>2021</v>
      </c>
      <c r="B160" s="3">
        <v>44197</v>
      </c>
      <c r="C160" s="3">
        <v>44286</v>
      </c>
      <c r="D160" t="s">
        <v>82</v>
      </c>
      <c r="E160" t="s">
        <v>65</v>
      </c>
      <c r="F160" t="s">
        <v>72</v>
      </c>
      <c r="G160" t="s">
        <v>354</v>
      </c>
      <c r="H160" t="s">
        <v>184</v>
      </c>
      <c r="I160" t="s">
        <v>140</v>
      </c>
      <c r="L160" t="s">
        <v>367</v>
      </c>
      <c r="M160" t="s">
        <v>367</v>
      </c>
      <c r="N160" t="s">
        <v>367</v>
      </c>
      <c r="O160" t="s">
        <v>367</v>
      </c>
      <c r="P160" t="s">
        <v>365</v>
      </c>
      <c r="Q160" t="s">
        <v>366</v>
      </c>
      <c r="R160" t="s">
        <v>334</v>
      </c>
      <c r="S160" t="s">
        <v>370</v>
      </c>
      <c r="U160" t="s">
        <v>369</v>
      </c>
      <c r="V160" s="3">
        <v>44376</v>
      </c>
      <c r="W160" s="3">
        <v>44286</v>
      </c>
    </row>
    <row r="161" spans="1:24" x14ac:dyDescent="0.25">
      <c r="A161">
        <v>2021</v>
      </c>
      <c r="B161" s="3">
        <v>44197</v>
      </c>
      <c r="C161" s="3">
        <v>44286</v>
      </c>
      <c r="D161" t="s">
        <v>86</v>
      </c>
      <c r="E161" t="s">
        <v>65</v>
      </c>
      <c r="F161" t="s">
        <v>72</v>
      </c>
      <c r="G161" t="s">
        <v>282</v>
      </c>
      <c r="H161" t="s">
        <v>198</v>
      </c>
      <c r="I161" t="s">
        <v>283</v>
      </c>
      <c r="L161" t="s">
        <v>367</v>
      </c>
      <c r="M161" t="s">
        <v>367</v>
      </c>
      <c r="N161" t="s">
        <v>367</v>
      </c>
      <c r="O161" t="s">
        <v>367</v>
      </c>
      <c r="P161" t="s">
        <v>365</v>
      </c>
      <c r="Q161" t="s">
        <v>366</v>
      </c>
      <c r="R161" t="s">
        <v>334</v>
      </c>
      <c r="S161" t="s">
        <v>370</v>
      </c>
      <c r="U161" t="s">
        <v>369</v>
      </c>
      <c r="V161" s="3">
        <v>44376</v>
      </c>
      <c r="W161" s="3">
        <v>44286</v>
      </c>
    </row>
    <row r="162" spans="1:24" x14ac:dyDescent="0.25">
      <c r="A162">
        <v>2021</v>
      </c>
      <c r="B162" s="3">
        <v>44197</v>
      </c>
      <c r="C162" s="3">
        <v>44286</v>
      </c>
      <c r="D162" t="s">
        <v>78</v>
      </c>
      <c r="E162" t="s">
        <v>65</v>
      </c>
      <c r="F162" t="s">
        <v>72</v>
      </c>
      <c r="G162" t="s">
        <v>355</v>
      </c>
      <c r="H162" t="s">
        <v>356</v>
      </c>
      <c r="I162" t="s">
        <v>290</v>
      </c>
      <c r="L162" t="s">
        <v>367</v>
      </c>
      <c r="M162" t="s">
        <v>367</v>
      </c>
      <c r="N162" t="s">
        <v>367</v>
      </c>
      <c r="O162" t="s">
        <v>367</v>
      </c>
      <c r="P162" t="s">
        <v>365</v>
      </c>
      <c r="Q162" t="s">
        <v>366</v>
      </c>
      <c r="R162" t="s">
        <v>334</v>
      </c>
      <c r="S162" t="s">
        <v>370</v>
      </c>
      <c r="U162" t="s">
        <v>369</v>
      </c>
      <c r="V162" s="3">
        <v>44376</v>
      </c>
      <c r="W162" s="3">
        <v>44286</v>
      </c>
    </row>
    <row r="163" spans="1:24" x14ac:dyDescent="0.25">
      <c r="A163">
        <v>2021</v>
      </c>
      <c r="B163" s="3">
        <v>44197</v>
      </c>
      <c r="C163" s="3">
        <v>44286</v>
      </c>
      <c r="D163" t="s">
        <v>79</v>
      </c>
      <c r="E163" t="s">
        <v>65</v>
      </c>
      <c r="F163" t="s">
        <v>72</v>
      </c>
      <c r="G163" t="s">
        <v>357</v>
      </c>
      <c r="H163" t="s">
        <v>358</v>
      </c>
      <c r="I163" t="s">
        <v>358</v>
      </c>
      <c r="L163" t="s">
        <v>367</v>
      </c>
      <c r="M163" t="s">
        <v>367</v>
      </c>
      <c r="N163" t="s">
        <v>367</v>
      </c>
      <c r="O163" t="s">
        <v>367</v>
      </c>
      <c r="P163" t="s">
        <v>365</v>
      </c>
      <c r="Q163" t="s">
        <v>366</v>
      </c>
      <c r="R163" t="s">
        <v>334</v>
      </c>
      <c r="S163" t="s">
        <v>370</v>
      </c>
      <c r="U163" t="s">
        <v>369</v>
      </c>
      <c r="V163" s="3">
        <v>44376</v>
      </c>
      <c r="W163" s="3">
        <v>44286</v>
      </c>
    </row>
    <row r="164" spans="1:24" x14ac:dyDescent="0.25">
      <c r="A164">
        <v>2021</v>
      </c>
      <c r="B164" s="3">
        <v>44197</v>
      </c>
      <c r="C164" s="3">
        <v>44286</v>
      </c>
      <c r="D164" t="s">
        <v>78</v>
      </c>
      <c r="E164" t="s">
        <v>65</v>
      </c>
      <c r="F164" t="s">
        <v>72</v>
      </c>
      <c r="G164" t="s">
        <v>359</v>
      </c>
      <c r="H164" t="s">
        <v>179</v>
      </c>
      <c r="I164" t="s">
        <v>102</v>
      </c>
      <c r="L164" t="s">
        <v>367</v>
      </c>
      <c r="M164" t="s">
        <v>367</v>
      </c>
      <c r="N164" t="s">
        <v>367</v>
      </c>
      <c r="O164" t="s">
        <v>367</v>
      </c>
      <c r="P164" t="s">
        <v>365</v>
      </c>
      <c r="Q164" t="s">
        <v>366</v>
      </c>
      <c r="R164" t="s">
        <v>334</v>
      </c>
      <c r="S164" t="s">
        <v>370</v>
      </c>
      <c r="U164" t="s">
        <v>369</v>
      </c>
      <c r="V164" s="3">
        <v>44376</v>
      </c>
      <c r="W164" s="3">
        <v>44286</v>
      </c>
    </row>
    <row r="165" spans="1:24" x14ac:dyDescent="0.25">
      <c r="A165">
        <v>2021</v>
      </c>
      <c r="B165" s="3">
        <v>44197</v>
      </c>
      <c r="C165" s="3">
        <v>44286</v>
      </c>
      <c r="D165" t="s">
        <v>78</v>
      </c>
      <c r="E165" t="s">
        <v>65</v>
      </c>
      <c r="F165" t="s">
        <v>72</v>
      </c>
      <c r="G165" t="s">
        <v>153</v>
      </c>
      <c r="H165" t="s">
        <v>131</v>
      </c>
      <c r="I165" t="s">
        <v>164</v>
      </c>
      <c r="L165" t="s">
        <v>367</v>
      </c>
      <c r="M165" t="s">
        <v>367</v>
      </c>
      <c r="N165" t="s">
        <v>367</v>
      </c>
      <c r="O165" t="s">
        <v>367</v>
      </c>
      <c r="P165" t="s">
        <v>365</v>
      </c>
      <c r="Q165" t="s">
        <v>366</v>
      </c>
      <c r="R165" t="s">
        <v>334</v>
      </c>
      <c r="S165" t="s">
        <v>370</v>
      </c>
      <c r="U165" t="s">
        <v>369</v>
      </c>
      <c r="V165" s="3">
        <v>44376</v>
      </c>
      <c r="W165" s="3">
        <v>44286</v>
      </c>
    </row>
    <row r="166" spans="1:24" x14ac:dyDescent="0.25">
      <c r="A166">
        <v>2021</v>
      </c>
      <c r="B166" s="3">
        <v>44197</v>
      </c>
      <c r="C166" s="3">
        <v>44286</v>
      </c>
      <c r="D166" t="s">
        <v>78</v>
      </c>
      <c r="E166" t="s">
        <v>65</v>
      </c>
      <c r="F166" t="s">
        <v>72</v>
      </c>
      <c r="G166" t="s">
        <v>100</v>
      </c>
      <c r="H166" t="s">
        <v>209</v>
      </c>
      <c r="I166" t="s">
        <v>184</v>
      </c>
      <c r="L166" t="s">
        <v>367</v>
      </c>
      <c r="M166" t="s">
        <v>367</v>
      </c>
      <c r="N166" t="s">
        <v>367</v>
      </c>
      <c r="O166" t="s">
        <v>367</v>
      </c>
      <c r="P166" t="s">
        <v>365</v>
      </c>
      <c r="Q166" t="s">
        <v>366</v>
      </c>
      <c r="R166" t="s">
        <v>334</v>
      </c>
      <c r="S166" t="s">
        <v>370</v>
      </c>
      <c r="U166" t="s">
        <v>369</v>
      </c>
      <c r="V166" s="3">
        <v>44376</v>
      </c>
      <c r="W166" s="3">
        <v>44286</v>
      </c>
    </row>
    <row r="167" spans="1:24" x14ac:dyDescent="0.25">
      <c r="A167">
        <v>2021</v>
      </c>
      <c r="B167" s="3">
        <v>44197</v>
      </c>
      <c r="C167" s="3">
        <v>44286</v>
      </c>
      <c r="D167" t="s">
        <v>78</v>
      </c>
      <c r="E167" t="s">
        <v>65</v>
      </c>
      <c r="F167" t="s">
        <v>72</v>
      </c>
      <c r="G167" t="s">
        <v>293</v>
      </c>
      <c r="H167" t="s">
        <v>294</v>
      </c>
      <c r="I167" t="s">
        <v>131</v>
      </c>
      <c r="L167" t="s">
        <v>367</v>
      </c>
      <c r="M167" t="s">
        <v>367</v>
      </c>
      <c r="N167" t="s">
        <v>367</v>
      </c>
      <c r="O167" t="s">
        <v>367</v>
      </c>
      <c r="P167" t="s">
        <v>365</v>
      </c>
      <c r="Q167" t="s">
        <v>366</v>
      </c>
      <c r="R167" t="s">
        <v>334</v>
      </c>
      <c r="S167" t="s">
        <v>370</v>
      </c>
      <c r="U167" t="s">
        <v>369</v>
      </c>
      <c r="V167" s="3">
        <v>44376</v>
      </c>
      <c r="W167" s="3">
        <v>44286</v>
      </c>
    </row>
    <row r="168" spans="1:24" x14ac:dyDescent="0.25">
      <c r="A168">
        <v>2021</v>
      </c>
      <c r="B168" s="3">
        <v>44197</v>
      </c>
      <c r="C168" s="3">
        <v>44286</v>
      </c>
      <c r="D168" t="s">
        <v>78</v>
      </c>
      <c r="E168" t="s">
        <v>65</v>
      </c>
      <c r="F168" t="s">
        <v>72</v>
      </c>
      <c r="G168" t="s">
        <v>360</v>
      </c>
      <c r="H168" t="s">
        <v>361</v>
      </c>
      <c r="I168" t="s">
        <v>362</v>
      </c>
      <c r="L168" t="s">
        <v>367</v>
      </c>
      <c r="M168" t="s">
        <v>367</v>
      </c>
      <c r="N168" t="s">
        <v>367</v>
      </c>
      <c r="O168" t="s">
        <v>367</v>
      </c>
      <c r="P168" t="s">
        <v>365</v>
      </c>
      <c r="Q168" t="s">
        <v>366</v>
      </c>
      <c r="R168" t="s">
        <v>334</v>
      </c>
      <c r="S168" t="s">
        <v>370</v>
      </c>
      <c r="U168" t="s">
        <v>369</v>
      </c>
      <c r="V168" s="3">
        <v>44376</v>
      </c>
      <c r="W168" s="3">
        <v>44286</v>
      </c>
    </row>
    <row r="169" spans="1:24" x14ac:dyDescent="0.25">
      <c r="A169">
        <v>2021</v>
      </c>
      <c r="B169" s="3">
        <v>44197</v>
      </c>
      <c r="C169" s="3">
        <v>44286</v>
      </c>
      <c r="D169" t="s">
        <v>87</v>
      </c>
      <c r="E169" t="s">
        <v>65</v>
      </c>
      <c r="F169" t="s">
        <v>72</v>
      </c>
      <c r="G169" t="s">
        <v>129</v>
      </c>
      <c r="H169" t="s">
        <v>130</v>
      </c>
      <c r="I169" t="s">
        <v>131</v>
      </c>
      <c r="L169" t="s">
        <v>367</v>
      </c>
      <c r="M169" t="s">
        <v>367</v>
      </c>
      <c r="N169" t="s">
        <v>367</v>
      </c>
      <c r="O169" t="s">
        <v>367</v>
      </c>
      <c r="P169" t="s">
        <v>365</v>
      </c>
      <c r="Q169" t="s">
        <v>366</v>
      </c>
      <c r="R169" t="s">
        <v>334</v>
      </c>
      <c r="S169" t="s">
        <v>370</v>
      </c>
      <c r="U169" t="s">
        <v>369</v>
      </c>
      <c r="V169" s="3">
        <v>44376</v>
      </c>
      <c r="W169" s="3">
        <v>44286</v>
      </c>
    </row>
    <row r="170" spans="1:24" x14ac:dyDescent="0.25">
      <c r="A170">
        <v>2021</v>
      </c>
      <c r="B170" s="3">
        <v>44197</v>
      </c>
      <c r="C170" s="3">
        <v>44286</v>
      </c>
      <c r="D170" t="s">
        <v>87</v>
      </c>
      <c r="E170" t="s">
        <v>65</v>
      </c>
      <c r="F170" t="s">
        <v>72</v>
      </c>
      <c r="G170" t="s">
        <v>284</v>
      </c>
      <c r="H170" t="s">
        <v>124</v>
      </c>
      <c r="I170" t="s">
        <v>164</v>
      </c>
      <c r="L170" t="s">
        <v>367</v>
      </c>
      <c r="M170" t="s">
        <v>367</v>
      </c>
      <c r="N170" t="s">
        <v>367</v>
      </c>
      <c r="O170" t="s">
        <v>367</v>
      </c>
      <c r="P170" t="s">
        <v>365</v>
      </c>
      <c r="Q170" t="s">
        <v>366</v>
      </c>
      <c r="R170" t="s">
        <v>334</v>
      </c>
      <c r="S170" t="s">
        <v>370</v>
      </c>
      <c r="U170" t="s">
        <v>369</v>
      </c>
      <c r="V170" s="3">
        <v>44376</v>
      </c>
      <c r="W170" s="3">
        <v>44286</v>
      </c>
    </row>
    <row r="171" spans="1:24" x14ac:dyDescent="0.25">
      <c r="A171">
        <v>2021</v>
      </c>
      <c r="B171" s="3">
        <v>44197</v>
      </c>
      <c r="C171" s="3">
        <v>44286</v>
      </c>
      <c r="D171" t="s">
        <v>87</v>
      </c>
      <c r="E171" t="s">
        <v>65</v>
      </c>
      <c r="F171" t="s">
        <v>72</v>
      </c>
      <c r="G171" t="s">
        <v>204</v>
      </c>
      <c r="H171" t="s">
        <v>205</v>
      </c>
      <c r="I171" t="s">
        <v>108</v>
      </c>
      <c r="L171" t="s">
        <v>367</v>
      </c>
      <c r="M171" t="s">
        <v>367</v>
      </c>
      <c r="N171" t="s">
        <v>367</v>
      </c>
      <c r="O171" t="s">
        <v>367</v>
      </c>
      <c r="P171" t="s">
        <v>365</v>
      </c>
      <c r="Q171" t="s">
        <v>366</v>
      </c>
      <c r="R171" t="s">
        <v>334</v>
      </c>
      <c r="S171" t="s">
        <v>370</v>
      </c>
      <c r="U171" t="s">
        <v>369</v>
      </c>
      <c r="V171" s="3">
        <v>44376</v>
      </c>
      <c r="W171" s="3">
        <v>44286</v>
      </c>
    </row>
    <row r="172" spans="1:24" x14ac:dyDescent="0.25">
      <c r="A172">
        <v>2021</v>
      </c>
      <c r="B172" s="3">
        <v>44197</v>
      </c>
      <c r="C172" s="3">
        <v>44286</v>
      </c>
      <c r="D172" t="s">
        <v>78</v>
      </c>
      <c r="E172" t="s">
        <v>65</v>
      </c>
      <c r="F172" t="s">
        <v>72</v>
      </c>
      <c r="G172" t="s">
        <v>363</v>
      </c>
      <c r="H172" t="s">
        <v>228</v>
      </c>
      <c r="I172" t="s">
        <v>364</v>
      </c>
      <c r="L172" t="s">
        <v>367</v>
      </c>
      <c r="M172" t="s">
        <v>367</v>
      </c>
      <c r="N172" t="s">
        <v>367</v>
      </c>
      <c r="O172" t="s">
        <v>367</v>
      </c>
      <c r="P172" t="s">
        <v>365</v>
      </c>
      <c r="Q172" t="s">
        <v>366</v>
      </c>
      <c r="R172" t="s">
        <v>334</v>
      </c>
      <c r="S172" t="s">
        <v>370</v>
      </c>
      <c r="U172" t="s">
        <v>369</v>
      </c>
      <c r="V172" s="3">
        <v>44376</v>
      </c>
      <c r="W172" s="3">
        <v>44286</v>
      </c>
    </row>
    <row r="173" spans="1:24" x14ac:dyDescent="0.25">
      <c r="A173">
        <v>2021</v>
      </c>
      <c r="B173" s="3">
        <v>44197</v>
      </c>
      <c r="C173" s="3">
        <v>44286</v>
      </c>
      <c r="D173" t="s">
        <v>78</v>
      </c>
      <c r="E173" t="s">
        <v>65</v>
      </c>
      <c r="F173" t="s">
        <v>72</v>
      </c>
      <c r="G173" t="s">
        <v>347</v>
      </c>
      <c r="H173" t="s">
        <v>222</v>
      </c>
      <c r="I173" t="s">
        <v>212</v>
      </c>
      <c r="L173" t="s">
        <v>367</v>
      </c>
      <c r="M173" t="s">
        <v>367</v>
      </c>
      <c r="N173" t="s">
        <v>367</v>
      </c>
      <c r="O173" t="s">
        <v>367</v>
      </c>
      <c r="P173" t="s">
        <v>365</v>
      </c>
      <c r="Q173" t="s">
        <v>366</v>
      </c>
      <c r="R173" t="s">
        <v>334</v>
      </c>
      <c r="S173" t="s">
        <v>370</v>
      </c>
      <c r="U173" t="s">
        <v>369</v>
      </c>
      <c r="V173" s="3">
        <v>44376</v>
      </c>
      <c r="W173" s="3">
        <v>44286</v>
      </c>
    </row>
    <row r="174" spans="1:24" s="2" customFormat="1" x14ac:dyDescent="0.25">
      <c r="A174" s="2">
        <v>2021</v>
      </c>
      <c r="B174" s="3">
        <v>44197</v>
      </c>
      <c r="C174" s="3">
        <v>44286</v>
      </c>
      <c r="D174" s="2" t="s">
        <v>371</v>
      </c>
      <c r="E174" s="2" t="s">
        <v>68</v>
      </c>
      <c r="F174" s="2" t="s">
        <v>72</v>
      </c>
      <c r="P174" s="2" t="s">
        <v>372</v>
      </c>
      <c r="Q174" s="2" t="s">
        <v>373</v>
      </c>
      <c r="R174" s="2" t="s">
        <v>374</v>
      </c>
      <c r="S174" s="2" t="s">
        <v>375</v>
      </c>
      <c r="T174" s="4" t="s">
        <v>376</v>
      </c>
      <c r="U174" s="2" t="s">
        <v>377</v>
      </c>
      <c r="V174" s="3">
        <v>44369</v>
      </c>
      <c r="W174" s="3">
        <v>44286</v>
      </c>
      <c r="X174" s="2" t="s">
        <v>378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17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2021-06-29T15:32:39Z</dcterms:created>
  <dcterms:modified xsi:type="dcterms:W3CDTF">2021-07-01T19:12:00Z</dcterms:modified>
</cp:coreProperties>
</file>