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CONTRALORIA MUNICIPAL 2018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<sst xmlns="http://schemas.openxmlformats.org/spreadsheetml/2006/main" count="81" uniqueCount="65">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</sst>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43579</v>
      </c>
      <c r="V8" s="2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2019-04-24T18:39:36Z</dcterms:modified>
</cp:coreProperties>
</file>